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<sst xmlns="http://schemas.openxmlformats.org/spreadsheetml/2006/main" uniqueCount="36">
  <si>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</si>
  <si>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</si>
  <si>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</si>
  <si>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Robota budowlana polegająca na zaprojektowaniu, wykonaniu, dostawie oraz  montażu balustrad przy schodach zewnętrznych i pochylni dla osób niepełnosprawnych przy wejściu głównym budynku wysokiego Uniwersyteckiego  Centrum Medycyny Morskiej i Tropikalnej  w Gdyni.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</si>
  <si>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</si>
  <si>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</si>
  <si>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</si>
  <si>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</si>
  <si>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</si>
  <si>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</si>
  <si>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</si>
  <si>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</si>
  <si>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</si>
  <si>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</si>
  <si>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</si>
  <si>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</si>
  <si>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</si>
  <si>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</si>
  <si>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</si>
  <si>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</si>
  <si>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</si>
  <si>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</si>
  <si>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</si>
  <si>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</si>
  <si>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</si>
  <si>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</si>
  <si>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</si>
  <si>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</si>
  <si>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</si>
  <si>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</si>
  <si>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</si>
  <si>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08 ZO BALUSTRADY-sig.pdf</t>
  </si>
  <si>
    <t>2) 08 Zał.1 do ZO.OFERTA.doc</t>
  </si>
  <si>
    <t>3) 08 Zał. 2 do ZO.Oświadczenie.doc</t>
  </si>
  <si>
    <t>4) 08 Zał. 3 do ZO.WZÓR UMOWY.BALUSTRADY.7z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</si>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</sst>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8f6657758a659285239df4c3fb38ca.pdf" TargetMode="External"/><Relationship Id="rId_hyperlink_2" Type="http://schemas.openxmlformats.org/officeDocument/2006/relationships/hyperlink" Target="https://platformazakupowa.pl/file/get_new/e7868d1c57d1f33baba548e8832099bc.doc" TargetMode="External"/><Relationship Id="rId_hyperlink_3" Type="http://schemas.openxmlformats.org/officeDocument/2006/relationships/hyperlink" Target="https://platformazakupowa.pl/file/get_new/914d71a8e41978794c40f18b970bc516.doc" TargetMode="External"/><Relationship Id="rId_hyperlink_4" Type="http://schemas.openxmlformats.org/officeDocument/2006/relationships/hyperlink" Target="https://platformazakupowa.pl/file/get_new/0bf9f6aafca7e883aee04a2623e1aa3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931679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931679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931679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931679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2024-10-14T07:14:31+02:00</dcterms:created>
  <dcterms:modified xsi:type="dcterms:W3CDTF">2024-10-14T07:14:31+02:00</dcterms:modified>
  <dc:title>Untitled Spreadsheet</dc:title>
  <dc:description/>
  <dc:subject/>
  <cp:keywords/>
  <cp:category/>
</cp:coreProperties>
</file>