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<sst xmlns="http://schemas.openxmlformats.org/spreadsheetml/2006/main" uniqueCount="36">
  <si>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</si>
  <si>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</si>
  <si>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</si>
  <si>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i dostawa - olej parafinowy do pomp zatapialnych, olej hydrauliczny Utto MP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</si>
  <si>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</si>
  <si>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</si>
  <si>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</si>
  <si>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</si>
  <si>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</si>
  <si>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</si>
  <si>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</si>
  <si>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</si>
  <si>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</si>
  <si>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</si>
  <si>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</si>
  <si>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</si>
  <si>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</si>
  <si>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</si>
  <si>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</si>
  <si>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</si>
  <si>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</si>
  <si>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</si>
  <si>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parafinowy do pomp zatapialnych</t>
  </si>
  <si>
    <t>Właściwości:
•	Typ lekki o niższej lepkości
•	Bezbarwny
•	Bezwonny
•	Czystość farmaceutyczna (Ph. Eur./USP/NF)
•	Doskonała stabilność koloru
•	Wolny od substancji rakotwórczych, aflatoksyn / mykotoksyn / genotoksyn
•	Bez metali ciężkich  – jest zgodny z USP &lt;232&gt; i EMEA dla zanieczyszczeń elementarnych i pozostałości metali.</t>
  </si>
  <si>
    <t>l</t>
  </si>
  <si>
    <t>23%</t>
  </si>
  <si>
    <t>PLN</t>
  </si>
  <si>
    <t xml:space="preserve">Olej hydrauliczny Utto MP </t>
  </si>
  <si>
    <t xml:space="preserve">•	Olej hydrauliczno - przekładniowy do systemów z zintegrowanymi hamulcami mokrymi i/lub mokrymi sprzęgłami w maszynach rolniczych.
INFORMACJE TECHNICZNE
•	Lepkość SAE dla przekładni: 75W80
•	Lepkość SAE dla silnika: 10W30
•	Przeznaczenie: olej przekładniowo - hydrauliczny (UTTO)
•	Norma API: GL-4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</si>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</sst>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931668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3027502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3027503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3027504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1689643</v>
      </c>
      <c r="C12" s="5" t="s">
        <v>22</v>
      </c>
      <c r="D12" s="5" t="s">
        <v>23</v>
      </c>
      <c r="E12" s="5">
        <v>20.0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1689658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2024-11-15T17:16:56+01:00</dcterms:created>
  <dcterms:modified xsi:type="dcterms:W3CDTF">2024-11-15T17:16:56+01:00</dcterms:modified>
  <dc:title>Untitled Spreadsheet</dc:title>
  <dc:description/>
  <dc:subject/>
  <cp:keywords/>
  <cp:category/>
</cp:coreProperties>
</file>