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<sst xmlns="http://schemas.openxmlformats.org/spreadsheetml/2006/main" uniqueCount="36">
  <si>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</si>
  <si>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</si>
  <si>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</si>
  <si>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Doposażenie wraz z montażem Systemu Zliczania Pasażerów w 25 autobusach należących do PKM Świerklaniec Sp. z o.o., weryfikacja zamontowanych na pojazdach bramek zliczających oraz okablowania i zintegrowanie Systemu z Systemem Zliczania Pasażerów GZM.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</si>
  <si>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</si>
  <si>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</si>
  <si>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</si>
  <si>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</si>
  <si>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</si>
  <si>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</si>
  <si>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</si>
  <si>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</si>
  <si>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</si>
  <si>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</si>
  <si>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</si>
  <si>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</si>
  <si>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</si>
  <si>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</si>
  <si>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</si>
  <si>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</si>
  <si>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</si>
  <si>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</si>
  <si>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</si>
  <si>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</si>
  <si>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</si>
  <si>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</si>
  <si>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</si>
  <si>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</si>
  <si>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</si>
  <si>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 .pdf</t>
  </si>
  <si>
    <t>Załacznik nr 2 - Wykaz pojazdów.pdf</t>
  </si>
  <si>
    <t>Załacznik nr 3 - Formularz ofertowy.docx</t>
  </si>
  <si>
    <t>Załacznik nr 4 - wzór umowy.pdf</t>
  </si>
  <si>
    <t>Załacznik nr 5 - oświadczenie.docx</t>
  </si>
  <si>
    <t>Załącznik nr 1 - OPZ.pdf</t>
  </si>
  <si>
    <t>&lt;p style="margin: 0cm 0cm 8pt;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font-family:&amp;quot;Arial&amp;quot;,sans-serif;color:#333333"&gt;Szanowni Państwo,&lt;/span&gt;&lt;/strong&gt;&lt;span style="font-size: 10.5pt; font-family: Arial, sans-serif; color: rgb(51, 51, 51);"&gt;&amp;nbsp;&amp;nbsp;&lt;/span&gt;&lt;br&gt;&lt;/p&gt;&lt;p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font-family:&amp;quot;Arial&amp;quot;,sans-serif;color:#333333"&gt;w załącznikach do postępowania
zamieszczono specyfikację oraz pozostałą dokumentację związaną z przedmiotem
zamówienia.&amp;nbsp;&lt;/span&gt;&lt;span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color:black"&gt;Wykonawca nie wypełnia poniższej tabeli.&lt;/span&gt;&lt;/u&gt;&lt;/strong&gt;&lt;span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color:black"&gt;Ofertę&amp;nbsp;stanowi wypełniony i podpisany formularz ofertowy
(zał. nr 3 do Specyfikacji Zamówienia)&amp;nbsp; oraz dokumenty wskazane w rodz. VI
SZ&lt;/span&gt;&lt;/u&gt;&lt;/strong&gt;&lt;span style="font-size: 10.5pt;"&gt;&lt;o:p&gt;&lt;/o:p&gt;&lt;/span&gt;&lt;/p&gt;&lt;p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color:#333333"&gt;W związku z powyższym przycisk “&lt;strong&gt;Wyślij wiadomość do
zamawiającego&lt;/strong&gt;” służy do komunikacji z Zamawiającym.&lt;/span&gt;&lt;span style="font-size: 10.5pt;"&gt;&lt;o:p&gt;&lt;/o:p&gt;&lt;/span&gt;&lt;/p&gt;&lt;p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10.5pt;"&gt;&amp;nbsp;&lt;o:p&gt;&lt;/o:p&gt;&lt;/span&gt;&lt;/p&gt;&lt;p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color:#333333"&gt;Jeżeli będą Państwo mieli pytania związane z procesem złożenia
oferty/wniosku prosimy o kontakt z Centrum Wsparcia Klienta
platformazakupowa.pl:&lt;/span&gt;&lt;span style="font-size: 10.5pt;"&gt;&lt;o:p&gt;&lt;/o:p&gt;&lt;/span&gt;&lt;/p&gt;&lt;p style="margin-top:0cm;margin-right:0cm;margin-bottom:0cm;margin-left:36.0pt;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color:#333333"&gt;tel. 22 101 02 02&lt;/span&gt;&lt;span style="font-size: 10.5pt; font-family: Arial, sans-serif;"&gt;&lt;o:p&gt;&lt;/o:p&gt;&lt;/span&gt;&lt;/p&gt;&lt;p style="margin-top:0cm;margin-right:0cm;margin-bottom:8.0pt;margin-left:36.0pt;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color:#333333"&gt;e-mail: &lt;/span&gt;&lt;span style="font-size:11.0pt;font-family:&amp;quot;Arial&amp;quot;,sans-serif;
color:black"&gt;cwk@platformazakupowa.pl&amp;nbsp;&lt;/span&gt;&lt;span style="font-size: 10.5pt; font-family: Arial, sans-serif;"&gt;&lt;o:p&gt;&lt;/o:p&gt;&lt;/span&gt;&lt;/p&gt;&lt;p dir="ltr" style="margin-top: 0pt; margin-bottom: 0pt; line-height: 1.38; padding: 0pt 0pt 8pt;"&gt;
&lt;/p&gt;&lt;p style="margin: 0cm 0cm 7.5pt; background-image: initial; background-position: initial; background-size: initial; background-repeat: initial; background-attachment: initial; background-origin: initial; background-clip: initial;"&gt;&lt;strong&gt;Oficjalnym potwierdzeniem chęci realizacji zamówienia przez
Zamawiającego jest wysłanie zamówienia lub podpisanie&amp;nbsp;umowy.&amp;nbsp;&amp;nbsp;&lt;/strong&gt;&lt;em&gt;Wiadomości
z platformy zakupowej mają charakter informacyjny.&lt;/em&gt;&lt;span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</si>
</sst>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45bff35be022f8a9bba1ff56186a3.pdf" TargetMode="External"/><Relationship Id="rId_hyperlink_2" Type="http://schemas.openxmlformats.org/officeDocument/2006/relationships/hyperlink" Target="https://platformazakupowa.pl/file/get_new/8c518ef50b166c5c038f68716822ed65.pdf" TargetMode="External"/><Relationship Id="rId_hyperlink_3" Type="http://schemas.openxmlformats.org/officeDocument/2006/relationships/hyperlink" Target="https://platformazakupowa.pl/file/get_new/180bd2957a6dc38907bc82c69b35c0b4.docx" TargetMode="External"/><Relationship Id="rId_hyperlink_4" Type="http://schemas.openxmlformats.org/officeDocument/2006/relationships/hyperlink" Target="https://platformazakupowa.pl/file/get_new/dffc0a80bd429d57e8680ca9bd42b99e.pdf" TargetMode="External"/><Relationship Id="rId_hyperlink_5" Type="http://schemas.openxmlformats.org/officeDocument/2006/relationships/hyperlink" Target="https://platformazakupowa.pl/file/get_new/8dff8621c3f26d27144f39626cb331ed.docx" TargetMode="External"/><Relationship Id="rId_hyperlink_6" Type="http://schemas.openxmlformats.org/officeDocument/2006/relationships/hyperlink" Target="https://platformazakupowa.pl/file/get_new/df75d682226ba09a143e73aefd4830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3026559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3026560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1689108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931381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931381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931381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931381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931381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931381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2026-02-05T12:09:15+01:00</dcterms:created>
  <dcterms:modified xsi:type="dcterms:W3CDTF">2026-02-05T12:09:15+01:00</dcterms:modified>
  <dc:title>Untitled Spreadsheet</dc:title>
  <dc:description/>
  <dc:subject/>
  <cp:keywords/>
  <cp:category/>
</cp:coreProperties>
</file>