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<sst xmlns="http://schemas.openxmlformats.org/spreadsheetml/2006/main" uniqueCount="36">
  <si>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</si>
  <si>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</si>
  <si>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</si>
  <si>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transportu krwi i jej składników oraz transport próbek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</si>
  <si>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</si>
  <si>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</si>
  <si>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</si>
  <si>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</si>
  <si>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</si>
  <si>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</si>
  <si>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</si>
  <si>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</si>
  <si>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18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</si>
  <si>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</si>
  <si>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</si>
  <si>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</si>
  <si>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</si>
  <si>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</si>
  <si>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</si>
  <si>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</si>
  <si>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</si>
  <si>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</si>
  <si>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krwi  i jej składników oraz transport próbek krwi</t>
  </si>
  <si>
    <t>2.	Opis przedmiotu zamówienia:
1)	Przyjmujący zamówienie zobowiązuje się zachować przez całą dobę pełną dostępność
 i gotowość do wykonania świadczeń:
a)	transportu krwi i jej składników  oraz innych materiałów wykorzystywanych do świadczeń zdrowotnych z Regionalnego Centrum Krwiodawstwa i Krwiolecznictwa w Katowicach przy ul. Raciborskiej 15, do Szpitala Megrez Sp. z o.o. w Tychach przy ul. Edukacji 102, 
b)	transportu próbek krwi wraz z dokumentacją medyczną ze Szpitala Megrez Sp. z o.o. w Tychach przy ul. Edukacji 102 do Pracowni Konsultacyjnej Regionalnego Centrum Krwiodawstwa i Krwiolecznictwa w Katowicach przy ul. Raciborskiej 15. Szczegółowe warunki realizacji transportu zostały określone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</si>
  <si>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</si>
  <si>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</si>
  <si>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</si>
  <si>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</si>
  <si>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</si>
  <si>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</si>
  <si>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</si>
  <si>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składania ofert.docx</t>
  </si>
  <si>
    <t>Załącznik nr 2 - wzór umowy.docx</t>
  </si>
  <si>
    <t>Załącznik nr 1 - 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</si>
  <si>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</si>
  <si>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32 55 374&lt;/span&gt;&lt;/p&gt;&lt;p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</si>
</sst>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aa138e5934e7c6acbf8181b6e91c04.docx" TargetMode="External"/><Relationship Id="rId_hyperlink_2" Type="http://schemas.openxmlformats.org/officeDocument/2006/relationships/hyperlink" Target="https://platformazakupowa.pl/file/get_new/6d385998e7c2fc37aab5f312aa897f50.docx" TargetMode="External"/><Relationship Id="rId_hyperlink_3" Type="http://schemas.openxmlformats.org/officeDocument/2006/relationships/hyperlink" Target="https://platformazakupowa.pl/file/get_new/53bcb7c5b1f88f4be239964d9722dd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1688613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1688613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1688613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1688613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2024-09-24T20:57:02+02:00</dcterms:created>
  <dcterms:modified xsi:type="dcterms:W3CDTF">2024-09-24T20:57:02+02:00</dcterms:modified>
  <dc:title>Untitled Spreadsheet</dc:title>
  <dc:description/>
  <dc:subject/>
  <cp:keywords/>
  <cp:category/>
</cp:coreProperties>
</file>