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<sst xmlns="http://schemas.openxmlformats.org/spreadsheetml/2006/main" uniqueCount="43">
  <si>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</si>
  <si>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</si>
  <si>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</si>
  <si>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zaplecza szatniowo - sanitarnego przy boisku sportowym w Bierutowie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</si>
  <si>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</si>
  <si>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</si>
  <si>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</si>
  <si>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</si>
  <si>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</si>
  <si>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</si>
  <si>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</si>
  <si>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</si>
  <si>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Wszystkie roboty wynikające z niniejszej umowy Wykonawca wykona w nieprzekraczalnym terminie do dnia 31 sierpnia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</si>
  <si>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</si>
  <si>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</si>
  <si>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</si>
  <si>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</si>
  <si>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</si>
  <si>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</si>
  <si>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</si>
  <si>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</si>
  <si>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</si>
  <si>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zaplecza szatniowo - sanitarnego przy boisku sportowym w Bierutowie - etap II</t>
  </si>
  <si>
    <t xml:space="preserve">remont pomieszczenia sanitariatów (pomieszczenia łazienki w budynku Domu Sportowca na stadionie miejskim w Bierutowie), budowa wiaty rekreacyjnej, budowa ogrodzenia oraz wykonanie nawierzchni na części terenu bezpośrednio przylegającego do budynku Domu Sportowca wraz z wywozem 
i utylizacją wszelkich odpadów powstałych w wyniku przedmiotowego działania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</si>
  <si>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</si>
  <si>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</si>
  <si>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</si>
  <si>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</si>
  <si>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</si>
  <si>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</si>
  <si>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</si>
  <si>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</si>
  <si>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WIATA.pdf</t>
  </si>
  <si>
    <t>OPZ-MO~1.PDF</t>
  </si>
  <si>
    <t>umowa (projekt).pdf</t>
  </si>
  <si>
    <t>ZA2FBB~1.PDF</t>
  </si>
  <si>
    <t>ZAD47E~1.PDF</t>
  </si>
  <si>
    <t>załącznik nr 4 - TOALETA.pdf</t>
  </si>
  <si>
    <t>ZACZNI~3.PDF</t>
  </si>
  <si>
    <t>ZACZNI~4.PDF</t>
  </si>
  <si>
    <t>ZAA14D~1.PDF</t>
  </si>
  <si>
    <t>załącznik nr 8.pdf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</si>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</sst>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a6c1bac583a86cafe6b4103033cc7.pdf" TargetMode="External"/><Relationship Id="rId_hyperlink_2" Type="http://schemas.openxmlformats.org/officeDocument/2006/relationships/hyperlink" Target="https://platformazakupowa.pl/file/get_new/bd0d2c2588ee23b1e28eae4f6e4c0d83.PDF" TargetMode="External"/><Relationship Id="rId_hyperlink_3" Type="http://schemas.openxmlformats.org/officeDocument/2006/relationships/hyperlink" Target="https://platformazakupowa.pl/file/get_new/51bdd8e90b1352d8b5cfadd809f079ac.pdf" TargetMode="External"/><Relationship Id="rId_hyperlink_4" Type="http://schemas.openxmlformats.org/officeDocument/2006/relationships/hyperlink" Target="https://platformazakupowa.pl/file/get_new/a10bce4d62d4f306d73466398c3b073f.PDF" TargetMode="External"/><Relationship Id="rId_hyperlink_5" Type="http://schemas.openxmlformats.org/officeDocument/2006/relationships/hyperlink" Target="https://platformazakupowa.pl/file/get_new/34a285671207072f66b402e6460d128a.PDF" TargetMode="External"/><Relationship Id="rId_hyperlink_6" Type="http://schemas.openxmlformats.org/officeDocument/2006/relationships/hyperlink" Target="https://platformazakupowa.pl/file/get_new/fbcb9150907c6faafbf8a4c023f8d853.pdf" TargetMode="External"/><Relationship Id="rId_hyperlink_7" Type="http://schemas.openxmlformats.org/officeDocument/2006/relationships/hyperlink" Target="https://platformazakupowa.pl/file/get_new/85c4ff706f5839c230196d591f9ea841.PDF" TargetMode="External"/><Relationship Id="rId_hyperlink_8" Type="http://schemas.openxmlformats.org/officeDocument/2006/relationships/hyperlink" Target="https://platformazakupowa.pl/file/get_new/31b99ff00297a081528a89f4eccc3a50.PDF" TargetMode="External"/><Relationship Id="rId_hyperlink_9" Type="http://schemas.openxmlformats.org/officeDocument/2006/relationships/hyperlink" Target="https://platformazakupowa.pl/file/get_new/c5c51a13c4a01a244b7c39435274b1f3.PDF" TargetMode="External"/><Relationship Id="rId_hyperlink_10" Type="http://schemas.openxmlformats.org/officeDocument/2006/relationships/hyperlink" Target="https://platformazakupowa.pl/file/get_new/22a8ec6112daab826d8dab26b0a1d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1688609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931107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931107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931107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931107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931107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931107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931107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931107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931107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931107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2024-09-26T06:12:41+02:00</dcterms:created>
  <dcterms:modified xsi:type="dcterms:W3CDTF">2024-09-26T06:12:41+02:00</dcterms:modified>
  <dc:title>Untitled Spreadsheet</dc:title>
  <dc:description/>
  <dc:subject/>
  <cp:keywords/>
  <cp:category/>
</cp:coreProperties>
</file>