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<sst xmlns="http://schemas.openxmlformats.org/spreadsheetml/2006/main" uniqueCount="34">
  <si>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</si>
  <si>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</si>
  <si>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</si>
  <si>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rejestrator EKG Siliconbeat 3 Blue firmy MEDEA bez oprogramowania z akcesoriami.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</si>
  <si>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</si>
  <si>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</si>
  <si>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</si>
  <si>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</si>
  <si>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</si>
  <si>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</si>
  <si>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</si>
  <si>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</si>
  <si>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</si>
  <si>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</si>
  <si>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</si>
  <si>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</si>
  <si>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</si>
  <si>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</si>
  <si>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</si>
  <si>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</si>
  <si>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</si>
  <si>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</si>
  <si>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rejestrator EKG Siliconbeat 3 Blue firmy MEDEA</t>
  </si>
  <si>
    <t>jak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</si>
  <si>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</si>
  <si>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</si>
  <si>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</si>
  <si>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</si>
  <si>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</si>
  <si>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</si>
  <si>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</si>
  <si>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</si>
  <si>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</si>
  <si>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Zamawiającego.&lt;/span&gt;&lt;/p&gt;&lt;p&gt;&lt;br&gt;&lt;/p&gt;&lt;p&gt;rejestrator EKG Siliconbeat 3 Blue firmy MEDEA bez oprogramowania&amp;nbsp; &amp;nbsp; &amp;nbsp;2 szt&amp;nbsp; wraz z akcesoriami:&lt;br&gt;&lt;/p&gt;&lt;p&gt;1. jednorazowe woreczki foliowe spełniające funkcję etui&amp;nbsp; 200 szt.&lt;/p&gt;&lt;p&gt;2.przewód pacjenta PD-H-2/L-9/16/35-41&amp;nbsp; &amp;nbsp; &amp;nbsp; &amp;nbsp; &amp;nbsp; &amp;nbsp; &amp;nbsp;2 szt.&lt;/p&gt;&lt;p&gt;3. baterie litowe CR 2032 komplet&lt;/p&gt;&lt;p&gt;4. karty mikro SD komplet&lt;/p&gt;&lt;br&gt;&lt;br&gt;&lt;p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</si>
</sst>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931038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3025458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3025459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3025460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1688550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2026-01-30T16:15:31+01:00</dcterms:created>
  <dcterms:modified xsi:type="dcterms:W3CDTF">2026-01-30T16:15:31+01:00</dcterms:modified>
  <dc:title>Untitled Spreadsheet</dc:title>
  <dc:description/>
  <dc:subject/>
  <cp:keywords/>
  <cp:category/>
</cp:coreProperties>
</file>