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<sst xmlns="http://schemas.openxmlformats.org/spreadsheetml/2006/main" uniqueCount="34">
  <si>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</si>
  <si>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</si>
  <si>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</si>
  <si>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Materac na łóżko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</si>
  <si>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</si>
  <si>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</si>
  <si>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</si>
  <si>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</si>
  <si>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</si>
  <si>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</si>
  <si>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</si>
  <si>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</si>
  <si>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dnia 21.06.2024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</si>
  <si>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</si>
  <si>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</si>
  <si>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</si>
  <si>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</si>
  <si>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</si>
  <si>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</si>
  <si>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</si>
  <si>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</si>
  <si>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</si>
  <si>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na łóżko</t>
  </si>
  <si>
    <t xml:space="preserve">materac kieszeniowy BLISS 160 x 200, podwójny, dwustronny, twardość H3/H4, wkład kieszeniowy, warstwa pianki poliuretanowej, mata z naturalnego kokosa,           specyfikacja:  gr. 22 cm, wys. sprężyn 12 cm,
skład: wkład kokosowy 1 cm, włókno klimatyzujące 1 szt, pianka poliuretanowa T25 - 4 cm, pianka poliuretanowa T25 - 4 cm, 
pokrowiec biały 1 cm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</si>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</sst>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930881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3024886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3024887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3024888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1688359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2024-09-25T15:07:20+02:00</dcterms:created>
  <dcterms:modified xsi:type="dcterms:W3CDTF">2024-09-25T15:07:20+02:00</dcterms:modified>
  <dc:title>Untitled Spreadsheet</dc:title>
  <dc:description/>
  <dc:subject/>
  <cp:keywords/>
  <cp:category/>
</cp:coreProperties>
</file>