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<sst xmlns="http://schemas.openxmlformats.org/spreadsheetml/2006/main" uniqueCount="31">
  <si>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</si>
  <si>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</si>
  <si>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</si>
  <si>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Przedmiotem postępowania jest dostawa pomocy dydaktycznych dla przedszkoli na terenie Gminy Krotoszyce w ramach zadania  Priorytet FEDS.08.00DziałanieFEDS.08.01 Tytuł projektu Wsparcie równego dostępu do dobrej jakości edukacji przedszkolnej poprzez tworzenie nowych miejsc przedszkolnych, doposażenie, zajęcia dodatkowe oraz szkolenia nauczycieli w Gminie Krotoszyce.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</si>
  <si>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</si>
  <si>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</si>
  <si>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</si>
  <si>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</si>
  <si>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</si>
  <si>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</si>
  <si>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</si>
  <si>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</si>
  <si>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</si>
  <si>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</si>
  <si>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</si>
  <si>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</si>
  <si>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</si>
  <si>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wg. załacznika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</si>
  <si>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</si>
  <si>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</si>
  <si>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</si>
  <si>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</si>
  <si>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</si>
  <si>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</si>
  <si>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</si>
  <si>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</si>
  <si>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ogloszenie_190325 (1).pdf</t>
  </si>
  <si>
    <t>zapytanie_ pomoce dydaktyczne.doc</t>
  </si>
  <si>
    <t>zestawienie pomocy dydaktycznych.xlsx</t>
  </si>
  <si>
    <t>Projekt umowy.doc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</si>
  <si>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Krotoszyce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tel.768878421 w.13&amp;nbsp;&lt;/span&gt;&lt;/p&gt;&lt;p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</si>
</sst>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6ba1090af08b11510711619c6580d5.pdf" TargetMode="External"/><Relationship Id="rId_hyperlink_2" Type="http://schemas.openxmlformats.org/officeDocument/2006/relationships/hyperlink" Target="https://platformazakupowa.pl/file/get_new/7ba66060b69a79ed0c4b9038c9090822.doc" TargetMode="External"/><Relationship Id="rId_hyperlink_3" Type="http://schemas.openxmlformats.org/officeDocument/2006/relationships/hyperlink" Target="https://platformazakupowa.pl/file/get_new/fa9352cc99a2b75c590ad4f30c772dfa.xlsx" TargetMode="External"/><Relationship Id="rId_hyperlink_4" Type="http://schemas.openxmlformats.org/officeDocument/2006/relationships/hyperlink" Target="https://platformazakupowa.pl/file/get_new/9f70d6a77c3ca085d92c817b78d09d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1688261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930833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930833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930833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930833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2024-09-25T14:44:09+02:00</dcterms:created>
  <dcterms:modified xsi:type="dcterms:W3CDTF">2024-09-25T14:44:09+02:00</dcterms:modified>
  <dc:title>Untitled Spreadsheet</dc:title>
  <dc:description/>
  <dc:subject/>
  <cp:keywords/>
  <cp:category/>
</cp:coreProperties>
</file>