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<sst xmlns="http://schemas.openxmlformats.org/spreadsheetml/2006/main" uniqueCount="35">
  <si>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</si>
  <si>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</si>
  <si>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</si>
  <si>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Środki opatrunkowe przeznaczone do wyposażenia apteczek pierwszej pomocy.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</si>
  <si>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</si>
  <si>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</si>
  <si>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</si>
  <si>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</si>
  <si>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</si>
  <si>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</si>
  <si>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</si>
  <si>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</si>
  <si>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</si>
  <si>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</si>
  <si>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</si>
  <si>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</si>
  <si>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</si>
  <si>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</si>
  <si>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</si>
  <si>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</si>
  <si>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</si>
  <si>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</si>
  <si>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opatrunkowe przeznaczone do wyposażenia apteczek pierwszej pomocy.</t>
  </si>
  <si>
    <t>Szczegółowe warunki oraz opis przedmiotu zamówienia zgodnie z załącznikami do postępowania. Warunkiem poprawnego złożenia oferty jest załączenie uzupełnionego " Formularza Ofertowego" załącznik nr 1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</si>
  <si>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</si>
  <si>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</si>
  <si>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</si>
  <si>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</si>
  <si>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</si>
  <si>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</si>
  <si>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</si>
  <si>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Zapytanie ofertowe Środki opatrunkowe.docx</t>
  </si>
  <si>
    <t>Środki opatrunkowe Formularz ofertowy.xls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</si>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</sst>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f3938bc38263239ad47befc3102626.docx" TargetMode="External"/><Relationship Id="rId_hyperlink_2" Type="http://schemas.openxmlformats.org/officeDocument/2006/relationships/hyperlink" Target="https://platformazakupowa.pl/file/get_new/9cb7d842037535edfe845356a75bd7e5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930684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3024224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3024225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3024226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1687998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1687998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1687998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2026-04-10T02:21:49+02:00</dcterms:created>
  <dcterms:modified xsi:type="dcterms:W3CDTF">2026-04-10T02:21:49+02:00</dcterms:modified>
  <dc:title>Untitled Spreadsheet</dc:title>
  <dc:description/>
  <dc:subject/>
  <cp:keywords/>
  <cp:category/>
</cp:coreProperties>
</file>