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<sst xmlns="http://schemas.openxmlformats.org/spreadsheetml/2006/main" uniqueCount="34">
  <si>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</si>
  <si>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</si>
  <si>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</si>
  <si>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obowiązków Inspektora Nadzoru Inwestorskiego nad zamówieniem pn.: "Termomodernizacja i przebudowa budynku Gminnego Zakładu Gospodarki Komunalnej i Mieszkaniowej w Wągrowcu"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</si>
  <si>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</si>
  <si>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</si>
  <si>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</si>
  <si>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</si>
  <si>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</si>
  <si>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</si>
  <si>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</si>
  <si>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</si>
  <si>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</si>
  <si>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</si>
  <si>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</si>
  <si>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</si>
  <si>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Inwestorskiego nad zamówieniem pn.: "Termomodernizacja i przebudowa budynku Gminnego Zakładu Gospodarki Komunalnej i Mieszkaniowej w Wągrowcu"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</si>
  <si>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</si>
  <si>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</si>
  <si>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</si>
  <si>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</si>
  <si>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</si>
  <si>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</si>
  <si>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</si>
  <si>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</si>
  <si>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[1] zapytanie ofertowe.pdf</t>
  </si>
  <si>
    <t>[2] formularz oferty.docx</t>
  </si>
  <si>
    <t>[3] Dokumentacja projektowa - zadanie nr 1.zip</t>
  </si>
  <si>
    <t>[4] Dokumentacja projektowa - zadanie nr 2.zip</t>
  </si>
  <si>
    <t>[5] Specyfikacje techniczne.zip</t>
  </si>
  <si>
    <t>[6] Przedmiary robót.zip</t>
  </si>
  <si>
    <t>[7] Projektowane postanowienia umowy.docx</t>
  </si>
  <si>
    <t>[1] zapytanie ofertowe.pdf.XAdES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</si>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</sst>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2f137b97fd3e412eea330989f199e2.pdf" TargetMode="External"/><Relationship Id="rId_hyperlink_2" Type="http://schemas.openxmlformats.org/officeDocument/2006/relationships/hyperlink" Target="https://platformazakupowa.pl/file/get_new/eb349710a549e8c6d55e06e87fc29267.docx" TargetMode="External"/><Relationship Id="rId_hyperlink_3" Type="http://schemas.openxmlformats.org/officeDocument/2006/relationships/hyperlink" Target="https://platformazakupowa.pl/file/get_new/169e5113bacd17410a518b2955bf71fe.zip" TargetMode="External"/><Relationship Id="rId_hyperlink_4" Type="http://schemas.openxmlformats.org/officeDocument/2006/relationships/hyperlink" Target="https://platformazakupowa.pl/file/get_new/00ceaf62736f9630e168acb9997ae46f.zip" TargetMode="External"/><Relationship Id="rId_hyperlink_5" Type="http://schemas.openxmlformats.org/officeDocument/2006/relationships/hyperlink" Target="https://platformazakupowa.pl/file/get_new/713532b610dbce90c7e3fa82584855e3.zip" TargetMode="External"/><Relationship Id="rId_hyperlink_6" Type="http://schemas.openxmlformats.org/officeDocument/2006/relationships/hyperlink" Target="https://platformazakupowa.pl/file/get_new/e401fbec26a6ba473e7b0d3c62f061af.zip" TargetMode="External"/><Relationship Id="rId_hyperlink_7" Type="http://schemas.openxmlformats.org/officeDocument/2006/relationships/hyperlink" Target="https://platformazakupowa.pl/file/get_new/4d1ff8eb44c628aca83c5052cf459a97.docx" TargetMode="External"/><Relationship Id="rId_hyperlink_8" Type="http://schemas.openxmlformats.org/officeDocument/2006/relationships/hyperlink" Target="https://platformazakupowa.pl/file/get_new/58002664cf728ad1ed9cd342a5743e49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1687615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930401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930401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930401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930401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930401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930401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930401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930401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2024-09-24T20:51:20+02:00</dcterms:created>
  <dcterms:modified xsi:type="dcterms:W3CDTF">2024-09-24T20:51:20+02:00</dcterms:modified>
  <dc:title>Untitled Spreadsheet</dc:title>
  <dc:description/>
  <dc:subject/>
  <cp:keywords/>
  <cp:category/>
</cp:coreProperties>
</file>