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<sst xmlns="http://schemas.openxmlformats.org/spreadsheetml/2006/main" uniqueCount="34">
  <si>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</si>
  <si>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</si>
  <si>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</si>
  <si>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20/2024 „Wykonanie remontu schodów wewnętrznych w budynku przy ul. Henryka Pobożnego  3 w Szczecinie ( Państwowe Ognisko Baletowe)"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</si>
  <si>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</si>
  <si>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</si>
  <si>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</si>
  <si>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</si>
  <si>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</si>
  <si>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</si>
  <si>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</si>
  <si>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</si>
  <si>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</si>
  <si>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</si>
  <si>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</si>
  <si>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</si>
  <si>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</si>
  <si>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</si>
  <si>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</si>
  <si>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</si>
  <si>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</si>
  <si>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</si>
  <si>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</si>
  <si>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</si>
  <si>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</si>
  <si>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wzór umowy zał 1 schody.doc</t>
  </si>
  <si>
    <t>01.1 STWiOR.pdf</t>
  </si>
  <si>
    <t>01.2 opis zakresu robót 1A.pdf</t>
  </si>
  <si>
    <t>01.3 Przedmiar robót.pdf</t>
  </si>
  <si>
    <t>02. wzór form oferty zał 2.doc</t>
  </si>
  <si>
    <t>02.1 wykaz robót załącznik.doc</t>
  </si>
  <si>
    <t>Foto.7z</t>
  </si>
  <si>
    <t>0  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</si>
  <si>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&lt;strong&gt;na  załączonym do niniejszego zapytania wzorze  formularza  oferty - Zał. 2&lt;/strong&gt;&lt;/span&gt;&lt;/p&gt;&lt;p&gt;&lt;u&gt;Termin składania ofert do&amp;nbsp; 29.05.24r. do godz.: 10:00&lt;/u&gt;&lt;/p&gt;&lt;p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4888680………..........&amp;nbsp;&amp;nbsp;&lt;/span&gt;&lt;/p&gt;&lt;p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</si>
</sst>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f6448e2d749580e89f7b93e8ae04c5.doc" TargetMode="External"/><Relationship Id="rId_hyperlink_2" Type="http://schemas.openxmlformats.org/officeDocument/2006/relationships/hyperlink" Target="https://platformazakupowa.pl/file/get_new/c2b4505ddacce70ef353e7302963bb5d.pdf" TargetMode="External"/><Relationship Id="rId_hyperlink_3" Type="http://schemas.openxmlformats.org/officeDocument/2006/relationships/hyperlink" Target="https://platformazakupowa.pl/file/get_new/b721bb409d5b45374af2cc1564a81199.pdf" TargetMode="External"/><Relationship Id="rId_hyperlink_4" Type="http://schemas.openxmlformats.org/officeDocument/2006/relationships/hyperlink" Target="https://platformazakupowa.pl/file/get_new/a61d710423527a502ccc90d32581e044.pdf" TargetMode="External"/><Relationship Id="rId_hyperlink_5" Type="http://schemas.openxmlformats.org/officeDocument/2006/relationships/hyperlink" Target="https://platformazakupowa.pl/file/get_new/b661f7c6dfb80cc227908c842fca2917.doc" TargetMode="External"/><Relationship Id="rId_hyperlink_6" Type="http://schemas.openxmlformats.org/officeDocument/2006/relationships/hyperlink" Target="https://platformazakupowa.pl/file/get_new/0155af9c139e2d28d88ca31829ace318.doc" TargetMode="External"/><Relationship Id="rId_hyperlink_7" Type="http://schemas.openxmlformats.org/officeDocument/2006/relationships/hyperlink" Target="https://platformazakupowa.pl/file/get_new/93b205f560f1f2e94fec2eb71332b09d.7z" TargetMode="External"/><Relationship Id="rId_hyperlink_8" Type="http://schemas.openxmlformats.org/officeDocument/2006/relationships/hyperlink" Target="https://platformazakupowa.pl/file/get_new/ca6be479373db51442b77cf1de6d89f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1687600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930390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930390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930390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930390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930390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930390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930390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930390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2026-04-08T00:33:03+02:00</dcterms:created>
  <dcterms:modified xsi:type="dcterms:W3CDTF">2026-04-08T00:33:03+02:00</dcterms:modified>
  <dc:title>Untitled Spreadsheet</dc:title>
  <dc:description/>
  <dc:subject/>
  <cp:keywords/>
  <cp:category/>
</cp:coreProperties>
</file>