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<sst xmlns="http://schemas.openxmlformats.org/spreadsheetml/2006/main" uniqueCount="34">
  <si>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</si>
  <si>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</si>
  <si>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</si>
  <si>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zbrojenia przy projektowanym otworze na drzwi i wycięcie otworu w ścianie wewnętrznej samonośnej w Szpitalu Uniwersyteckim nr 2 im dr Jana Biziela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</si>
  <si>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</si>
  <si>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</si>
  <si>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</si>
  <si>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</si>
  <si>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</si>
  <si>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</si>
  <si>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</si>
  <si>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</si>
  <si>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</si>
  <si>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</si>
  <si>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</si>
  <si>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</si>
  <si>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</si>
  <si>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</si>
  <si>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</si>
  <si>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</si>
  <si>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</si>
  <si>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</si>
  <si>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otworu</t>
  </si>
  <si>
    <t>wykonanie zbrojenia przy projektowanym otworze na drzwi i wycięcie otworu w ścianie wewnętrznej samonośnej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</si>
  <si>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</si>
  <si>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</si>
  <si>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</si>
  <si>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</si>
  <si>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</si>
  <si>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</si>
  <si>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</si>
  <si>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</si>
  <si>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WENTYLARORNIA.zip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</si>
  <si>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&lt;/span&gt;&lt;span style="font-size: 11pt;"&gt;Zamawiający może unieważnić postępowanie bez podawania przyczyny&lt;/span&gt;&lt;span style="background-color: transparent; color: rgb(0, 0, 0); font-family: &amp;quot;Helvetica Neue&amp;quot;, sans-serif; font-size: 11pt; white-space-collapse: preserve;"&gt;.&lt;/span&gt;&lt;/p&gt;&lt;br&gt;&lt;br&gt;&lt;p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</si>
</sst>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13a367fc7a8ee372cd3476ed73bcd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3023211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3023212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3023213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1687574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930362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2026-05-16T14:56:57+02:00</dcterms:created>
  <dcterms:modified xsi:type="dcterms:W3CDTF">2026-05-16T14:56:57+02:00</dcterms:modified>
  <dc:title>Untitled Spreadsheet</dc:title>
  <dc:description/>
  <dc:subject/>
  <cp:keywords/>
  <cp:category/>
</cp:coreProperties>
</file>