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<sst xmlns="http://schemas.openxmlformats.org/spreadsheetml/2006/main" uniqueCount="34">
  <si>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</si>
  <si>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</si>
  <si>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</si>
  <si>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 świetlny fi22 biały LED 230/240V ZBVM1 ZBVM1 SCHNEIDER (ZBVM1)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</si>
  <si>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</si>
  <si>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</si>
  <si>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</si>
  <si>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</si>
  <si>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</si>
  <si>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</si>
  <si>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</si>
  <si>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</si>
  <si>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</si>
  <si>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</si>
  <si>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</si>
  <si>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</si>
  <si>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</si>
  <si>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</si>
  <si>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</si>
  <si>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</si>
  <si>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</si>
  <si>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</si>
  <si>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świetlny</t>
  </si>
  <si>
    <t>marka schneider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</si>
  <si>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</si>
  <si>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</si>
  <si>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</si>
  <si>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</si>
  <si>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</si>
  <si>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</si>
  <si>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</si>
  <si>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</si>
  <si>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IMG-20240517-WA0000.jpg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</si>
  <si>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elektroniczny.&lt;/span&gt;&lt;/p&gt;&lt;p&gt;Zwracamy się z zapytaniem o zestaw oświetleniowy&amp;nbsp;&lt;/p&gt;&lt;h1 class="page-title-ui page-title-js " style="-webkit-tap-highlight-color: rgba(0, 0, 0, 0); outline: none; margin-top: 15px; margin-bottom: 30px; font-size: 28px; color: rgb(35, 35, 35); line-height: 1.2; font-family: Roboto, sans-serif;"&gt;Zestaw świetlny Ø22 biały LED 24V ZBV-m1 marki&amp;nbsp;SCHNEIDER&amp;nbsp;&lt;/h1&gt;&lt;p&gt;zdjęcie o jaki moduł chodzi w załączniku&amp;nbsp;&lt;/p&gt;&lt;p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</si>
</sst>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413c1f3b43a304f167095cf0d0e66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1687429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930270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2024-09-26T20:07:54+02:00</dcterms:created>
  <dcterms:modified xsi:type="dcterms:W3CDTF">2024-09-26T20:07:54+02:00</dcterms:modified>
  <dc:title>Untitled Spreadsheet</dc:title>
  <dc:description/>
  <dc:subject/>
  <cp:keywords/>
  <cp:category/>
</cp:coreProperties>
</file>