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<sst xmlns="http://schemas.openxmlformats.org/spreadsheetml/2006/main" uniqueCount="27">
  <si>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</si>
  <si>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</si>
  <si>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</si>
  <si>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Usunięcie krzewów o powierzchni 65 m kw. rosnących w obrębie rowu na poboczu drogi na  terenie działki nr 445 obręb Jaroszów, wraz z usuięciem i utylizacją urobku.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</si>
  <si>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</si>
  <si>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</si>
  <si>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</si>
  <si>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</si>
  <si>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</si>
  <si>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</si>
  <si>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</si>
  <si>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</si>
  <si>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</si>
  <si>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</si>
  <si>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</si>
  <si>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</si>
  <si>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Usunięcie krzewów o powierzchni 65 m kw. rosnących w obrębie rowu na poboczu drogi na  terenie działki nr 445 obręb Jaroszów, wraz z usuięciem i utylizacją urobku.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</si>
  <si>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</si>
  <si>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</si>
  <si>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</si>
  <si>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</si>
  <si>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</si>
  <si>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</si>
  <si>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</si>
  <si>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</si>
  <si>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</si>
  <si>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id="docs-internal-guid-039d93c1-7fff-c6ca-8953-6f12cee6c1da"&gt;&lt;/span&gt;&lt;/p&gt;&lt;br&gt;Zadanie obejmuje wykarczowanie 65 m kw. zgodnie z decyzją Starosty Świdnickiego nr 107/2024 z dnia 9 maja 2024 r krzewów róży oraz jeżyny rosnących w obrębie rowu na poboczu drogi wewnętrznej znajdującej się na działce nr 445 obręb Jaroszów.&amp;nbsp; W skład zadania wchodzi wycięcie krzewów, usunięcie i utylizacja urobku oraz uprzątnięcie miejsca..&lt;br&gt;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</si>
</sst>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930222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1687338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2024-09-25T14:51:26+02:00</dcterms:created>
  <dcterms:modified xsi:type="dcterms:W3CDTF">2024-09-25T14:51:26+02:00</dcterms:modified>
  <dc:title>Untitled Spreadsheet</dc:title>
  <dc:description/>
  <dc:subject/>
  <cp:keywords/>
  <cp:category/>
</cp:coreProperties>
</file>