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<sst xmlns="http://schemas.openxmlformats.org/spreadsheetml/2006/main" uniqueCount="40">
  <si>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</si>
  <si>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</si>
  <si>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</si>
  <si>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Wykonanie odwodnienia wagi najazdowej na terenie Zakładu/Instalacji ”EKO-REGION” sp. z o. o. w Dylowie A, gm. Pajęczno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</si>
  <si>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</si>
  <si>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</si>
  <si>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</si>
  <si>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</si>
  <si>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</si>
  <si>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</si>
  <si>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</si>
  <si>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</si>
  <si>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</si>
  <si>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</si>
  <si>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</si>
  <si>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</si>
  <si>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</si>
  <si>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</si>
  <si>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</si>
  <si>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</si>
  <si>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</si>
  <si>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</si>
  <si>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odwodnienia wagi najazdowej na terenie Zakładu/Instalacji ”EKO-REGION” sp. z o. o. w Dylowie A, gm. Pajęczno </t>
  </si>
  <si>
    <t>Szczegółowy zakres przedmiotu zamówienia opisano w projekcie umowy oraz załącznikach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</si>
  <si>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</si>
  <si>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</si>
  <si>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</si>
  <si>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</si>
  <si>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</si>
  <si>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</si>
  <si>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</si>
  <si>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</si>
  <si>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ofertowy.xlsx</t>
  </si>
  <si>
    <t>Oświadczenie_Ukraina.pdf</t>
  </si>
  <si>
    <t>Potwierdzenie odbycia wizji lokalnej.pdf</t>
  </si>
  <si>
    <t>Projekt umowy.pdf</t>
  </si>
  <si>
    <t>Wymagania i wytyczne na etapie składania ofert.pdf</t>
  </si>
  <si>
    <t>Załącznik nr 1 część I.pdf</t>
  </si>
  <si>
    <t>Załącznik nr 1 część II.pdf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</si>
  <si>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44 633-08-15 (wew. 218),&lt;/span&gt;&lt;/p&gt;&lt;p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</si>
</sst>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fd592e55ab10d7a1582b58c007c714.xlsx" TargetMode="External"/><Relationship Id="rId_hyperlink_2" Type="http://schemas.openxmlformats.org/officeDocument/2006/relationships/hyperlink" Target="https://platformazakupowa.pl/file/get_new/5b0c1ae7ccc3e2c3e793e251545ed9c9.pdf" TargetMode="External"/><Relationship Id="rId_hyperlink_3" Type="http://schemas.openxmlformats.org/officeDocument/2006/relationships/hyperlink" Target="https://platformazakupowa.pl/file/get_new/eafb6b170474439ae9d59eb5129fab8a.pdf" TargetMode="External"/><Relationship Id="rId_hyperlink_4" Type="http://schemas.openxmlformats.org/officeDocument/2006/relationships/hyperlink" Target="https://platformazakupowa.pl/file/get_new/b19907d45c2d93850a776779fb534b53.pdf" TargetMode="External"/><Relationship Id="rId_hyperlink_5" Type="http://schemas.openxmlformats.org/officeDocument/2006/relationships/hyperlink" Target="https://platformazakupowa.pl/file/get_new/2fc600892049c61c171a0a4f5f44d5b1.pdf" TargetMode="External"/><Relationship Id="rId_hyperlink_6" Type="http://schemas.openxmlformats.org/officeDocument/2006/relationships/hyperlink" Target="https://platformazakupowa.pl/file/get_new/55d1451681cb1a06f94fc883d6021c45.pdf" TargetMode="External"/><Relationship Id="rId_hyperlink_7" Type="http://schemas.openxmlformats.org/officeDocument/2006/relationships/hyperlink" Target="https://platformazakupowa.pl/file/get_new/22544b9ef10216d7c30671a9629ee1e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930105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3022386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3022387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3022388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1687134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930105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930105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930105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930105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930105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930105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930105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2026-03-16T07:52:47+01:00</dcterms:created>
  <dcterms:modified xsi:type="dcterms:W3CDTF">2026-03-16T07:52:47+01:00</dcterms:modified>
  <dc:title>Untitled Spreadsheet</dc:title>
  <dc:description/>
  <dc:subject/>
  <cp:keywords/>
  <cp:category/>
</cp:coreProperties>
</file>