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<sst xmlns="http://schemas.openxmlformats.org/spreadsheetml/2006/main" uniqueCount="38">
  <si>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</si>
  <si>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</si>
  <si>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</si>
  <si>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radiotelefonów przenośnych i przewoźnych Motorola dla Komendy Powiatowej Państwowej Straży Pożarnej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</si>
  <si>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</si>
  <si>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</si>
  <si>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</si>
  <si>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</si>
  <si>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</si>
  <si>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</si>
  <si>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</si>
  <si>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</si>
  <si>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</si>
  <si>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</si>
  <si>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</si>
  <si>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</si>
  <si>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</si>
  <si>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</si>
  <si>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</si>
  <si>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</si>
  <si>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</si>
  <si>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</si>
  <si>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Radiotelefon Motorola DP4600e VHF</t>
  </si>
  <si>
    <t>Model DP4600 E W skład zestawu wchodzi: - radiotelefon przenośny Motorola DP4600E ( gwarancja 24 m. ), antena, akumulator Impres 2100 mAh Li-Ion PMNN4491 IP68 ( gwarancja 12 m ), jednopozycyjna ładowarka Impres PMPN4577a, zaczep na pasek 2.5", mikrofonogłośnik PMMN4040A, instrukcja obsługi</t>
  </si>
  <si>
    <t>szt.</t>
  </si>
  <si>
    <t>23%</t>
  </si>
  <si>
    <t>PLN</t>
  </si>
  <si>
    <t>Radiotelefon Motorola DM4600e VHF</t>
  </si>
  <si>
    <t>Model DM4600 E W skład zestawu wchodzi: - radiotelefon, mikrofon kompaktowy RMN5052A, uchwyt mocujący, przewód zasilający, instrukcja obsługi</t>
  </si>
  <si>
    <t>Oprogramowanie Motorola MOTOTRBO CPS 2.0</t>
  </si>
  <si>
    <t>najnowsza wersja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</si>
  <si>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</si>
  <si>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</si>
  <si>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</si>
  <si>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</si>
  <si>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</si>
  <si>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</si>
  <si>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17 780 09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</si>
</sst>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930062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3022239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3022240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3022241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1687094</v>
      </c>
      <c r="C12" s="5" t="s">
        <v>22</v>
      </c>
      <c r="D12" s="5" t="s">
        <v>23</v>
      </c>
      <c r="E12" s="5">
        <v>7.0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1687100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1687575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2026-01-02T19:25:21+01:00</dcterms:created>
  <dcterms:modified xsi:type="dcterms:W3CDTF">2026-01-02T19:25:21+01:00</dcterms:modified>
  <dc:title>Untitled Spreadsheet</dc:title>
  <dc:description/>
  <dc:subject/>
  <cp:keywords/>
  <cp:category/>
</cp:coreProperties>
</file>