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<sst xmlns="http://schemas.openxmlformats.org/spreadsheetml/2006/main" uniqueCount="36">
  <si>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</si>
  <si>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</si>
  <si>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</si>
  <si>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opracowanie dokumentacji projektowo - technicznej dotyczącej rozbudowy Wojewódzkiego Poligonu dla Służb Ratowniczych w Ośrodku Szkolenia KW PSP w Toruniu z siedzibą w Łubiance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</si>
  <si>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</si>
  <si>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</si>
  <si>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</si>
  <si>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</si>
  <si>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</si>
  <si>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</si>
  <si>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w miesiącach wpisać do formularza cenowego.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</si>
  <si>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</si>
  <si>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</si>
  <si>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</si>
  <si>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</si>
  <si>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</si>
  <si>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</si>
  <si>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</si>
  <si>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</si>
  <si>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</si>
  <si>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 opracowania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</si>
  <si>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</si>
  <si>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</si>
  <si>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</si>
  <si>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</si>
  <si>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</si>
  <si>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</si>
  <si>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</si>
  <si>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</si>
  <si>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2_uchwała zagosp 042.pdf</t>
  </si>
  <si>
    <t>3_wytyczne projektowania Wojewódzkiego poligonu dla służb ratowniczych.pdf</t>
  </si>
  <si>
    <t>4_zrzut ekranu 2024-01-23 działka.png</t>
  </si>
  <si>
    <t>5_legenda do zrzutu.jpg</t>
  </si>
  <si>
    <t>zaproszenie do szacowania z podpisem.pdf</t>
  </si>
  <si>
    <t>1_formularz cenowy 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</si>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</sst>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3c57cb85bc1e68448b50de5c17f848.pdf" TargetMode="External"/><Relationship Id="rId_hyperlink_2" Type="http://schemas.openxmlformats.org/officeDocument/2006/relationships/hyperlink" Target="https://platformazakupowa.pl/file/get_new/d22baf8f0476b73afe1dec68af53c7fa.pdf" TargetMode="External"/><Relationship Id="rId_hyperlink_3" Type="http://schemas.openxmlformats.org/officeDocument/2006/relationships/hyperlink" Target="https://platformazakupowa.pl/file/get_new/0fdd62292d66ef3c4986d38f30e4172b.png" TargetMode="External"/><Relationship Id="rId_hyperlink_4" Type="http://schemas.openxmlformats.org/officeDocument/2006/relationships/hyperlink" Target="https://platformazakupowa.pl/file/get_new/ad82d1f46ac6cf2b98754c15c03376f1.jpg" TargetMode="External"/><Relationship Id="rId_hyperlink_5" Type="http://schemas.openxmlformats.org/officeDocument/2006/relationships/hyperlink" Target="https://platformazakupowa.pl/file/get_new/8392ef87843bd7611c47332aa598c865.pdf" TargetMode="External"/><Relationship Id="rId_hyperlink_6" Type="http://schemas.openxmlformats.org/officeDocument/2006/relationships/hyperlink" Target="https://platformazakupowa.pl/file/get_new/2bdf945c7918719863f495a6f2035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3022212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1687082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930056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930056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930056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930056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930056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1687082</v>
      </c>
      <c r="C21" s="1" t="s">
        <v>20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2024-11-24T07:07:58+01:00</dcterms:created>
  <dcterms:modified xsi:type="dcterms:W3CDTF">2024-11-24T07:07:58+01:00</dcterms:modified>
  <dc:title>Untitled Spreadsheet</dc:title>
  <dc:description/>
  <dc:subject/>
  <cp:keywords/>
  <cp:category/>
</cp:coreProperties>
</file>