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<sst xmlns="http://schemas.openxmlformats.org/spreadsheetml/2006/main" uniqueCount="34">
  <si>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</si>
  <si>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</si>
  <si>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</si>
  <si>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Montaż z zakupem nowego zestawu okiennego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</si>
  <si>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</si>
  <si>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</si>
  <si>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</si>
  <si>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</si>
  <si>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</si>
  <si>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</si>
  <si>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</si>
  <si>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</si>
  <si>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</si>
  <si>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</si>
  <si>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</si>
  <si>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</si>
  <si>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</si>
  <si>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</si>
  <si>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</si>
  <si>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</si>
  <si>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</si>
  <si>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</si>
  <si>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z zakupem</t>
  </si>
  <si>
    <t>nowego zestawu okiennego.
Okno trzysegmentowe o wymiarach całkowitych 3,10 m x 2,00 m. Wymiar środkowego skrzydła: 1,02 m x 2,00 m, części boczne zestawu nieotwierane typu FIX. Współczynnik przenikania ciepła U-09 W/m2/K. Klamka z zamkiem, trzy zawiasy, okno PCV w kolorze brązowym na zewnątrz i białym wewnątrz. Zatrzask balkonowy z klamką (uchwytem). Przełożenie rolet i moskitiery z demontowanego zestawu na nowy zestaw okienny. Montaż okna w pokoju gościnnym nr 104 w budynku Bazy Szkoleniowej w Kalu.
Przed złożeniem oferty wskazany jest przyjazd do ośrodka celem dokonania wizji lokalnej i dokonania pomiarów.
Osoba do kontaktu:
Pani Justyna Wróblewska
tel. 604 495 631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</si>
  <si>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</si>
  <si>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</si>
  <si>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</si>
  <si>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</si>
  <si>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</si>
  <si>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</si>
  <si>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</si>
  <si>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</si>
  <si>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</si>
  <si>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604 495 631&amp;nbsp;&lt;/span&gt;&lt;/p&gt;&lt;p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</si>
</sst>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90cae9b9ac6849a2fb43cebdd24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3022026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1686931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930000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2024-09-25T14:48:29+02:00</dcterms:created>
  <dcterms:modified xsi:type="dcterms:W3CDTF">2024-09-25T14:48:29+02:00</dcterms:modified>
  <dc:title>Untitled Spreadsheet</dc:title>
  <dc:description/>
  <dc:subject/>
  <cp:keywords/>
  <cp:category/>
</cp:coreProperties>
</file>