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<sst xmlns="http://schemas.openxmlformats.org/spreadsheetml/2006/main" uniqueCount="28">
  <si>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</si>
  <si>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</si>
  <si>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</si>
  <si>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wraz z dostawą wyrobów medycznych (odczynników) oraz dzierżawą analizatora hematologicznego dla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</si>
  <si>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</si>
  <si>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</si>
  <si>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</si>
  <si>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</si>
  <si>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</si>
  <si>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</si>
  <si>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</si>
  <si>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</si>
  <si>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</si>
  <si>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</si>
  <si>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</si>
  <si>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</si>
  <si>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</si>
  <si>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</si>
  <si>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</si>
  <si>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</si>
  <si>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</si>
  <si>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</si>
  <si>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</si>
  <si>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</si>
  <si>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</si>
  <si>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Załącznik_nr_2_do_Szacowania_wartości_zamówienia.doc</t>
  </si>
  <si>
    <t>Załącznik_Nr_1_do_Szacowania_formularz_cenowy.xls</t>
  </si>
  <si>
    <t>&lt;p&gt;&lt;span id="docs-internal-guid-7d3da06c-7fff-2318-67d1-dc84e6284361"&gt;&lt;/span&gt;&lt;/p&gt;&lt;p&gt;Szanowni
Państwo,&amp;nbsp;&amp;nbsp;
&lt;/p&gt;&lt;p class="MsoNormal" style="text-align:justify;line-height:115%"&gt;informujemy, że
poniższe postępowanie ma charakter szacowania wartości zamówienia.&amp;nbsp;&amp;nbsp;&lt;/p&gt;
&lt;p class="MsoNormal" style="text-align:justify;line-height:115%"&gt;&amp;nbsp;&lt;/p&gt;
&lt;p class="MsoNormal" style="text-align:justify;line-height:115%"&gt;NZOZ Łużyckie
Centrum Medyczne w Lubaniu sp. z o.o., ul. Zawidowska 4, 59-800 Lubań, zwraca
się z prośbą o przedstawienie oferty cenowej, która będzie służyć do
oszacowania wartości zamówienia w planowanym postępowaniu, którego przedmiotem
będzie zakup wraz z dostawą wyrobów medycznych (odczynników) oraz dzierżawa analizatora hematologicznego dla NZOZ Łużyckie Centrum Medyczne w Lubaniu sp. z o.o. &lt;/p&gt;
&lt;p class="MsoNormal" style="text-align:justify;line-height:115%"&gt;&amp;nbsp;&lt;/p&gt;
&lt;p class="MsoNormal" style="text-align:justify;line-height:115%"&gt;Zwracamy się z
uprzejmą prośbą o nie wypełnianie poniższego szablonu, a w celu złożenia oferty
na szacowanie wartości zamówienia prosimy o zwrotne przesłanie wypełnionego &lt;strong&gt;Załącznika nr 1 i
&lt;/strong&gt;&lt;strong&gt;Załącznika nr 2 &lt;/strong&gt;do &lt;em&gt;Szacowania wartości zamówienia&lt;/em&gt;. &lt;/p&gt;
&lt;p class="MsoNormal" style="text-align:justify;line-height:115%"&gt;&lt;br&gt;
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publicznych.&amp;nbsp;&lt;/p&gt;
&lt;p class="MsoNormal" style="text-align:justify;line-height:115%"&gt;&lt;br style="mso-special-character:line-break"&gt;
&lt;br style="mso-special-character:line-break"&gt;
&lt;/p&gt;
&lt;p class="MsoNormal" style="text-align:justify;line-height:115%"&gt;W przypadku
pytań:&lt;/p&gt;
&lt;p class="MsoNormal" style="text-align:justify;line-height:115%"&gt;technicznych lub
merytorycznych, proszę o kontakt za pośrednictwem przycisku "Wyślij
wiadomość do zamawiającego" lub pod nr tel +48 75 72 53&amp;nbsp;298 &lt;/p&gt;
&lt;p class="MsoNormal" style="text-align:justify;line-height:115%"&gt;związanych z obsługą
platformy, proszę o kontakt z Centrum Wsparcia Klienta platformy zakupowej Open
Nexus pod nr 22 101 02 02, czynnym od poniedziałku do piątku w godzinach 8:00
do 17:00.&amp;nbsp;&amp;nbsp;&amp;nbsp;&lt;/p&gt;
&lt;p class="MsoNormal" style="text-align:justify;line-height:115%"&gt;&amp;nbsp;&lt;/p&gt;&amp;nbsp;&lt;p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</si>
</sst>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b233b6a23b04eae75dbf6fde6be3fb.doc" TargetMode="External"/><Relationship Id="rId_hyperlink_2" Type="http://schemas.openxmlformats.org/officeDocument/2006/relationships/hyperlink" Target="https://platformazakupowa.pl/file/get_new/d024174e49ff9749cb1f6e1bfb535bd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1686664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929805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929805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2024-09-26T06:11:47+02:00</dcterms:created>
  <dcterms:modified xsi:type="dcterms:W3CDTF">2024-09-26T06:11:47+02:00</dcterms:modified>
  <dc:title>Untitled Spreadsheet</dc:title>
  <dc:description/>
  <dc:subject/>
  <cp:keywords/>
  <cp:category/>
</cp:coreProperties>
</file>