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<sst xmlns="http://schemas.openxmlformats.org/spreadsheetml/2006/main" uniqueCount="45">
  <si>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</si>
  <si>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</si>
  <si>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</si>
  <si>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wykonanie, dostawa oraz montaż moskitier okiennych dla Terenowej Stacji Wojskowego Centrum Krwiodawstwa i Krwiolecznictwa SPZOZ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</si>
  <si>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</si>
  <si>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</si>
  <si>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</si>
  <si>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</si>
  <si>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</si>
  <si>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</si>
  <si>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</si>
  <si>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</si>
  <si>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</si>
  <si>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</si>
  <si>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są po stronie wykonawcy. Proszę potwierdzić wpisując "Akceptuję"</t>
  </si>
  <si>
    <t>opis przedmiotu zamowienia</t>
  </si>
  <si>
    <t>Proszę potwierdzić wpisując "Akceptuję".</t>
  </si>
  <si>
    <t xml:space="preserve">klauzula informacyjna, oświadczenie wykonawcy, oświadczenie o wykluczeniu </t>
  </si>
  <si>
    <t>proszę o wypełnienie i załączenie wypełnionych dokumentów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</si>
  <si>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</si>
  <si>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</si>
  <si>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</si>
  <si>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</si>
  <si>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</si>
  <si>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</si>
  <si>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</si>
  <si>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oraz montaż moskitier okiennych</t>
  </si>
  <si>
    <t xml:space="preserve">wykonanie, dostawa oraz montaż moskitier okiennych dla Terenowej Stacji Wojskowego Centrum Krwiodawstwa i Krwiolecznictwa SPZOZ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</si>
  <si>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</si>
  <si>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</si>
  <si>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</si>
  <si>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</si>
  <si>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</si>
  <si>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</si>
  <si>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</si>
  <si>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</si>
  <si>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asortymentowo-cenowy Moskitiery Kraków.xlsx</t>
  </si>
  <si>
    <t>Protokół odbioru końcowy moskitiery  Kraków.docx</t>
  </si>
  <si>
    <t>Protokół odmowy odbioru moskitiery Kraków.docx</t>
  </si>
  <si>
    <t>Wzór umowy moskitiery Kraków.docx</t>
  </si>
  <si>
    <t>Opis przedmiotu zamówienia moskietiery Kraków.docx</t>
  </si>
  <si>
    <t>Klauzula informacyjna.pdf</t>
  </si>
  <si>
    <t>OŚWIADCZENIE WYKONAWCY O WYKLUCZENIU.pdf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</si>
  <si>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</si>
  <si>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&lt;/span&gt;&lt;!--[if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&lt;![endif]--&gt;&lt;span style="font-size:12.0pt;font-family:&amp;quot;Calibri&amp;quot;,&amp;quot;sans-serif&amp;quot;;
mso-ascii-theme-font:minor-latin;mso-fareast-font-family:&amp;quot;Times New Roman&amp;quot;;
mso-hansi-theme-font:minor-latin;mso-bidi-font-family:&amp;quot;Times New Roman&amp;quot;;
mso-ansi-language:PL;mso-fareast-language:ZH-CN;mso-bidi-language:AR-SA"&gt;Wojskowe
Centrum Krwiodawstwa i Krwiolecznictwa SPZOZ &lt;/span&gt;&lt;span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</si>
</sst>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2bc2b9b2a541961ce308522282b6bf.xlsx" TargetMode="External"/><Relationship Id="rId_hyperlink_2" Type="http://schemas.openxmlformats.org/officeDocument/2006/relationships/hyperlink" Target="https://platformazakupowa.pl/file/get_new/f3c58d9755ff5d9bd8fd8b5d858c4c6b.docx" TargetMode="External"/><Relationship Id="rId_hyperlink_3" Type="http://schemas.openxmlformats.org/officeDocument/2006/relationships/hyperlink" Target="https://platformazakupowa.pl/file/get_new/512b438463178879008ee025233a5a01.docx" TargetMode="External"/><Relationship Id="rId_hyperlink_4" Type="http://schemas.openxmlformats.org/officeDocument/2006/relationships/hyperlink" Target="https://platformazakupowa.pl/file/get_new/6cefe00888bad45d3cfeeaf2d2f6f385.docx" TargetMode="External"/><Relationship Id="rId_hyperlink_5" Type="http://schemas.openxmlformats.org/officeDocument/2006/relationships/hyperlink" Target="https://platformazakupowa.pl/file/get_new/219f4cea32525c3be77142edbab28dd0.docx" TargetMode="External"/><Relationship Id="rId_hyperlink_6" Type="http://schemas.openxmlformats.org/officeDocument/2006/relationships/hyperlink" Target="https://platformazakupowa.pl/file/get_new/3e207e19d40c720f329e88e229560851.pdf" TargetMode="External"/><Relationship Id="rId_hyperlink_7" Type="http://schemas.openxmlformats.org/officeDocument/2006/relationships/hyperlink" Target="https://platformazakupowa.pl/file/get_new/6af7608736515f03090f140b6d5bca2f.pdf" TargetMode="External"/><Relationship Id="rId_hyperlink_8" Type="http://schemas.openxmlformats.org/officeDocument/2006/relationships/hyperlink" Target="https://platformazakupowa.pl/file/get_new/8668eced7a054c1c457cb0ebf78010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3021357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3021358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3021359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3021360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3021361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1686655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929795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929795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929795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929795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3021360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3021361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3021361</v>
      </c>
      <c r="C25" s="1" t="s">
        <v>17</v>
      </c>
      <c r="D25" s="16" t="s">
        <v>42</v>
      </c>
      <c r="E25" s="16"/>
    </row>
    <row r="26" spans="1:27">
      <c r="A26" s="1">
        <v>8</v>
      </c>
      <c r="B26" s="1">
        <v>3021361</v>
      </c>
      <c r="C26" s="1" t="s">
        <v>17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2026-02-07T08:26:51+01:00</dcterms:created>
  <dcterms:modified xsi:type="dcterms:W3CDTF">2026-02-07T08:26:51+01:00</dcterms:modified>
  <dc:title>Untitled Spreadsheet</dc:title>
  <dc:description/>
  <dc:subject/>
  <cp:keywords/>
  <cp:category/>
</cp:coreProperties>
</file>