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<sst xmlns="http://schemas.openxmlformats.org/spreadsheetml/2006/main" uniqueCount="32">
  <si>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</si>
  <si>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</si>
  <si>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</si>
  <si>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radiotelefonów Motorola DP4801E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</si>
  <si>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</si>
  <si>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</si>
  <si>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</si>
  <si>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</si>
  <si>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</si>
  <si>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</si>
  <si>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</si>
  <si>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</si>
  <si>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</si>
  <si>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</si>
  <si>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</si>
  <si>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</si>
  <si>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</si>
  <si>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</si>
  <si>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</si>
  <si>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</si>
  <si>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Motorola DP4801E</t>
  </si>
  <si>
    <t xml:space="preserve">Radiotelefon noszony w ukompletowaniu:
-radiotelefon DP4801E, (NO, antena, 2 akumulatory IMPRES min. 1650mAh, klips do baterii, ładowarka biurkowa szybka IMPRES),
Warunki gwarancji i serwisu w załączniku.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</si>
  <si>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</si>
  <si>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</si>
  <si>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</si>
  <si>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</si>
  <si>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</si>
  <si>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</si>
  <si>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</si>
  <si>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</si>
  <si>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i warunki dostawy.docx</t>
  </si>
  <si>
    <t>&lt;p&gt;&lt;strong&gt;1. Warunki dostawy i płatności:&lt;/strong&gt;&amp;nbsp; &lt;br&gt;&lt;/p&gt;&lt;ul&gt;&lt;li&gt;adres dostawy:&amp;nbsp; Komenda Wojewódzka Policji w Opolu, ul. Korfantego 2&amp;nbsp; 45-077 Opole&lt;/li&gt;&lt;li&gt;w cenie oferty należy uwzględnić koszt dostawy pod w/w adres, &lt;br&gt;&lt;/li&gt;&lt;li&gt;w przypadku wysyłki sprzętu firmą kurierską do przesyłki należy dołączyć list przewozowy,&lt;/li&gt;&lt;li&gt;termin płatności: do 30 dni liczonych od dnia odbioru prawidłowo wystawionej faktury VAT.&lt;/li&gt;&lt;/ul&gt;&lt;p&gt; &amp;nbsp; &lt;strong&gt;2. Termin realizacji zamówienia:&amp;nbsp;&lt;/strong&gt; &lt;br&gt;&lt;/p&gt;&lt;ul&gt;&lt;li&gt;14 dni kalendarzowych.&lt;/li&gt;&lt;/ul&gt;&lt;p&gt;&lt;strong&gt;3. Gwarancja:&lt;/strong&gt;&amp;nbsp;&amp;nbsp; &lt;br&gt;&lt;/p&gt;&lt;ul&gt;&lt;li&gt;24 miesiące od daty dostawy.&lt;/li&gt;&lt;/ul&gt;&lt;p&gt;&lt;strong&gt;4.&amp;nbsp;Złożenie oferty przez Wykonawcę jest jednoznaczne z oświadczeniem, że: &lt;/strong&gt; &lt;br&gt;&lt;/p&gt;&lt;ul&gt;&lt;li&gt;jest on uprawniony oraz posiada niezbędne kwalifikacje do pełnej realizacji przedmiotu zamówienia,&lt;/li&gt;&lt;li&gt;przedmiot zamówienia jest fabrycznie nowy, właściwej jakości i może być używany bez naruszania praw własności osób trzecich&lt;br&gt;w tym praw patentowych i praw autorskich, zapakowany w oryginalnym, nieotwieranym i fabrycznie zaplombowanym opakowaniu, w ukompletowaniu producenta, dopuszczony do sprzedaży na terenie UE,&lt;br&gt;&lt;/li&gt;&lt;li&gt;przedmiot zamówienia spełnia normy przewidziane prawem polskim,&lt;br&gt;&lt;/li&gt;&lt;li&gt;jest związany ofertą przez okres 14 dni kalendarzowych od dnia zakończenia przyjmowania ofert.&lt;/li&gt;&lt;/ul&gt;&lt;p&gt;Zamawiający informuje, że przeprowadzane postępowanie nie musi zakończyć się złożeniem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</si>
</sst>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90a4b5d9245c44d8c1ebe6fc4ef5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3020867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1686367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929636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2026-05-08T18:03:25+02:00</dcterms:created>
  <dcterms:modified xsi:type="dcterms:W3CDTF">2026-05-08T18:03:25+02:00</dcterms:modified>
  <dc:title>Untitled Spreadsheet</dc:title>
  <dc:description/>
  <dc:subject/>
  <cp:keywords/>
  <cp:category/>
</cp:coreProperties>
</file>