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<sst xmlns="http://schemas.openxmlformats.org/spreadsheetml/2006/main" uniqueCount="31">
  <si>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</si>
  <si>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</si>
  <si>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</si>
  <si>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Rozbiórka budynków w Juszkowie przy ul. Lipowej 9, dz. nr 125/3, 125/5, 125/6 -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</si>
  <si>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</si>
  <si>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</si>
  <si>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</si>
  <si>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</si>
  <si>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</si>
  <si>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</si>
  <si>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jakim terminie - licząc od daty zawarcia umowy - możliwe jest wykonanie przedmiotu umowy.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</si>
  <si>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</si>
  <si>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</si>
  <si>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</si>
  <si>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</si>
  <si>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</si>
  <si>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</si>
  <si>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</si>
  <si>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budynków w Juszkowie przy ul. Lipowej 9</t>
  </si>
  <si>
    <t xml:space="preserve">wykonanie robót budowlanych polegających na rozbiórce budynków w Juszkowie przy ul. Lipowej 9, dz. nr 125/3, 125/5, 125/6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</si>
  <si>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</si>
  <si>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</si>
  <si>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</si>
  <si>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</si>
  <si>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</si>
  <si>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</si>
  <si>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</si>
  <si>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</si>
  <si>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Rozbiorki.pdf</t>
  </si>
  <si>
    <t>Przedmiar robót.pdf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</si>
  <si>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style="mso-ligatures:none"&gt;Gmina Pruszcz Gdański zaprasza do złożenia oferty cenowej w ramach procedury rozeznania rynku, na wykonanie robót budowlanych polegających na rozbiórce budynków w Juszkowie przy ul. Lipowej 9, dz. nr 125/3, 125/5, 125/6 &lt;br&gt;&lt;/span&gt;&lt;/p&gt;
&lt;p class="MsoNormal"&gt;&lt;span style="mso-ligatures:none"&gt;Szczegóły przedmiotu
zamówienia znajdują się w załącznikach:&lt;/span&gt;&lt;/p&gt;&lt;p class="MsoNormal"&gt;&lt;span style="mso-ligatures:none"&gt;1. Projekt budowlany rozbiórki,&lt;/span&gt;&lt;/p&gt;&lt;p class="MsoNormal"&gt;&lt;span style="mso-ligatures:none"&gt;2. Przedmiar robót.&lt;/span&gt;&lt;/p&gt;&lt;p class="MsoNormal"&gt;&lt;span style="mso-ligatures:none"&gt;Sprawę prowadzi Michał Plaskota, tel. 501 437 305&lt;br&gt;&lt;/span&gt;&lt;/p&gt;&lt;p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501 437 305&amp;nbsp;&lt;/span&gt;&lt;/p&gt;&lt;/li&gt;&lt;li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17:00.&amp;nbsp;&amp;nbsp;&amp;nbsp;&lt;/span&gt;&lt;/p&gt;&lt;/li&gt;&lt;/ul&gt;&lt;p&gt;&lt;em&gt;&lt;span style="font-size:9.0pt;font-family:&amp;quot;Calibri&amp;quot;,sans-serif;mso-fareast-font-family:
Calibri;mso-fareast-theme-font:minor-latin;mso-ansi-language:PL;mso-fareast-language:
EN-US;mso-bidi-language:AR-SA"&gt;Niniejsze zapytanie cenowe nie stanowi oferty w
rozumieniu art. 66 § 1 Kodeksu cywilnego, ani nie jest zaproszeniem do zawarcia
umowy, o którym mowa w art. 71 Kodeksu cywilnego, a co za tym idzie, nie niesie
za sobą skutków prawnych oraz nie stanowi zobowiązania Gminy Pruszcz Gdański do
zawarcia umowy z odbiorcą zapytania. Zapytanie cenowe kierowane jest do
odbiorcy wyłącznie w celu analizy rynku i oszacowania wartości przedmiotu
zamówienia&lt;/span&gt;&lt;/em&gt;&lt;/p&gt;&lt;p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</si>
</sst>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252295bc8127275e2fc50251313295.pdf" TargetMode="External"/><Relationship Id="rId_hyperlink_2" Type="http://schemas.openxmlformats.org/officeDocument/2006/relationships/hyperlink" Target="https://platformazakupowa.pl/file/get_new/393706e70dbc95d5b4259877110104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3020799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1686346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929617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929617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2024-09-25T14:42:02+02:00</dcterms:created>
  <dcterms:modified xsi:type="dcterms:W3CDTF">2024-09-25T14:42:02+02:00</dcterms:modified>
  <dc:title>Untitled Spreadsheet</dc:title>
  <dc:description/>
  <dc:subject/>
  <cp:keywords/>
  <cp:category/>
</cp:coreProperties>
</file>