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<sst xmlns="http://schemas.openxmlformats.org/spreadsheetml/2006/main" uniqueCount="41">
  <si>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</si>
  <si>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</si>
  <si>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</si>
  <si>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Koncepcja budowy ścieżki edukacyjno-rekreacyjnej wzdłuż ulicy Podmiejskiej w miejscowości Radunica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</si>
  <si>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</si>
  <si>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</si>
  <si>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</si>
  <si>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</si>
  <si>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</si>
  <si>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</si>
  <si>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</si>
  <si>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</si>
  <si>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90 dni od dnia zawarcia umowy, przy czym opracowanie koncepcji budowy ścieżki edukacyjno-rekreacyjnej - w terminie 40 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</si>
  <si>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</si>
  <si>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</si>
  <si>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</si>
  <si>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Proszę potwierdzić zapoznanie się i akceptację warunków umowy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</si>
  <si>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</si>
  <si>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</si>
  <si>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</si>
  <si>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</si>
  <si>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</si>
  <si>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</si>
  <si>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</si>
  <si>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Koncepcja budowy ścieżki edukacyjno-rekreacyjnej wzdłuż ulicy Podmiejskiejw miejscowości Radunica</t>
  </si>
  <si>
    <t>Opis przedmiotu zamówienia został dołączony do postępowania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</si>
  <si>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</si>
  <si>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</si>
  <si>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</si>
  <si>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</si>
  <si>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</si>
  <si>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</si>
  <si>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</si>
  <si>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</si>
  <si>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Zał_2_Wzór oświadczenia o niepodleganiu wykluczeniu.docx</t>
  </si>
  <si>
    <t>Załącznik nr 1_OPZ.pdf</t>
  </si>
  <si>
    <t>Załącznik nr 2_Wzór oświadczenia o niepodleganiu wykluczeniu.pdf</t>
  </si>
  <si>
    <t>Załącznik nr 3_Projekt umowy.pdf</t>
  </si>
  <si>
    <t>Załącznik nr 4_Klauzula RODO.pdf</t>
  </si>
  <si>
    <t>Zapytanie ofertowe.pdf</t>
  </si>
  <si>
    <t>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Priority="52"
   Nam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</si>
</sst>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6095439a3e9fb58cb68e3b7e8ea700.docx" TargetMode="External"/><Relationship Id="rId_hyperlink_2" Type="http://schemas.openxmlformats.org/officeDocument/2006/relationships/hyperlink" Target="https://platformazakupowa.pl/file/get_new/1c923b91de84b14a73d73ab582ef45af.pdf" TargetMode="External"/><Relationship Id="rId_hyperlink_3" Type="http://schemas.openxmlformats.org/officeDocument/2006/relationships/hyperlink" Target="https://platformazakupowa.pl/file/get_new/7691172f6ba203177d5c7301eebd4d75.pdf" TargetMode="External"/><Relationship Id="rId_hyperlink_4" Type="http://schemas.openxmlformats.org/officeDocument/2006/relationships/hyperlink" Target="https://platformazakupowa.pl/file/get_new/2910c4445e4736f6be2927978f2599b1.pdf" TargetMode="External"/><Relationship Id="rId_hyperlink_5" Type="http://schemas.openxmlformats.org/officeDocument/2006/relationships/hyperlink" Target="https://platformazakupowa.pl/file/get_new/cd29445cba78ec2dbaf309d50840bf54.pdf" TargetMode="External"/><Relationship Id="rId_hyperlink_6" Type="http://schemas.openxmlformats.org/officeDocument/2006/relationships/hyperlink" Target="https://platformazakupowa.pl/file/get_new/afed6c69b4ab3867ddb33ed7e1aeda3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929597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3020727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3020728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3020729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3020753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1686326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929597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929597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929597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929597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929597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929597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2025-04-24T15:02:29+02:00</dcterms:created>
  <dcterms:modified xsi:type="dcterms:W3CDTF">2025-04-24T15:02:29+02:00</dcterms:modified>
  <dc:title>Untitled Spreadsheet</dc:title>
  <dc:description/>
  <dc:subject/>
  <cp:keywords/>
  <cp:category/>
</cp:coreProperties>
</file>