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<sst xmlns="http://schemas.openxmlformats.org/spreadsheetml/2006/main" uniqueCount="38">
  <si>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</si>
  <si>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</si>
  <si>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</si>
  <si>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przedmiotów ubioru służbowego dla strażaków Państwowej Straży Pożarnej - KM PSP Tarnobrzeg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</si>
  <si>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</si>
  <si>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</si>
  <si>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</si>
  <si>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</si>
  <si>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</si>
  <si>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</si>
  <si>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</si>
  <si>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</si>
  <si>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do 21.07.2024.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</si>
  <si>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</si>
  <si>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</si>
  <si>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</si>
  <si>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</si>
  <si>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</si>
  <si>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</si>
  <si>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</si>
  <si>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</si>
  <si>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</si>
  <si>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Elementy ubioru służbowego</t>
  </si>
  <si>
    <t>Zgodnie z OPZ, zał.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</si>
  <si>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</si>
  <si>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</si>
  <si>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</si>
  <si>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</si>
  <si>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</si>
  <si>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</si>
  <si>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</si>
  <si>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</si>
  <si>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DDT_-_Pasek.pdf</t>
  </si>
  <si>
    <t>DTT_Bluza_służbowa.pdf</t>
  </si>
  <si>
    <t>DTT_Czapka_służbowa_letnia.pdf</t>
  </si>
  <si>
    <t>DTT_Spodnie_służbowe.pdf</t>
  </si>
  <si>
    <t>OPZ sorty mundurowe.docx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</si>
  <si>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style="line-height:1.38;margin-top:0pt;margin-bottom:0pt;"&gt;&lt;strong&gt;&lt;em&gt;&lt;u&gt;W postępowaniu mogą uczestniczyć firmy , które otrzymały zgodę Komendanta Głównego Państwowej Straży Pożarnej na produkcję oraz wprowadzanie na rynek przedmiotów ubioru służbowego.:&lt;/u&gt;&lt;/em&gt;&lt;/strong&gt;&lt;/p&gt;&lt;p dir="ltr" style="line-height:1.38;margin-top:0pt;margin-bottom:0pt;"&gt;&lt;strong&gt;&lt;em&gt;&lt;u&gt;a) ARLEN S.A. ul. Adama Branickiego 17, 02-972 Warszawa,&lt;/u&gt;&lt;/em&gt;&lt;/strong&gt;&lt;/p&gt;&lt;p dir="ltr" style="line-height:1.38;margin-top:0pt;margin-bottom:0pt;"&gt;&lt;strong&gt;&lt;em&gt;&lt;u&gt;b) SUBOR Sp. z o.o. ul. Towarowa 20, 28-200 Staszów,&lt;/u&gt;&lt;/em&gt;&lt;/strong&gt;&lt;/p&gt;&lt;p dir="ltr" style="line-height:1.38;margin-top:0pt;margin-bottom:0pt;"&gt;&lt;strong&gt;&lt;em&gt;&lt;u&gt;c) CZM INTERMAG Sp. z.o.o ul. Bielicka 82, 85-135 Bydgoszcz,&lt;/u&gt;&lt;/em&gt;&lt;/strong&gt;&lt;/p&gt;&lt;p dir="ltr" style="line-height:1.38;margin-top:0pt;margin-bottom:0pt;"&gt;&lt;strong&gt;&lt;em&gt;&lt;u&gt;d) Przedsiębiorstwo Odzieżowe „DRWAL” Adam Zieliński, ul. Lipowa 6, 87-800 Włocławek&lt;/u&gt;&lt;/em&gt;&lt;/strong&gt;&lt;/p&gt;&lt;p&gt;&lt;br&gt;&lt;/p&gt;&lt;p&gt;&amp;nbsp;Firmy składające oferty inne niż&amp;nbsp; ww. będą odrzucane.&amp;nbsp;&amp;nbsp;&lt;/p&gt;&lt;p&gt;&lt;br&gt;&lt;/p&gt;&lt;p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690998184&lt;/span&gt;&lt;/p&gt;&lt;p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</si>
</sst>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a96388fc213b4582b80075a28baeb6.pdf" TargetMode="External"/><Relationship Id="rId_hyperlink_2" Type="http://schemas.openxmlformats.org/officeDocument/2006/relationships/hyperlink" Target="https://platformazakupowa.pl/file/get_new/d6a4563cf5d9688cba23fb0a073c0510.pdf" TargetMode="External"/><Relationship Id="rId_hyperlink_3" Type="http://schemas.openxmlformats.org/officeDocument/2006/relationships/hyperlink" Target="https://platformazakupowa.pl/file/get_new/9acd30c130518da3c529c10ded80321a.pdf" TargetMode="External"/><Relationship Id="rId_hyperlink_4" Type="http://schemas.openxmlformats.org/officeDocument/2006/relationships/hyperlink" Target="https://platformazakupowa.pl/file/get_new/d26d925be674e13b54c2eb9a4f74bf9d.pdf" TargetMode="External"/><Relationship Id="rId_hyperlink_5" Type="http://schemas.openxmlformats.org/officeDocument/2006/relationships/hyperlink" Target="https://platformazakupowa.pl/file/get_new/f11dfb087a069ef47fea837d48cf6e5e.docx" TargetMode="External"/><Relationship Id="rId_hyperlink_6" Type="http://schemas.openxmlformats.org/officeDocument/2006/relationships/hyperlink" Target="https://platformazakupowa.pl/file/get_new/b0098513f69920c43cd1f233aa7548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3020723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3020724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3020725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1686325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929596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929596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929596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929596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929596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1686325</v>
      </c>
      <c r="C22" s="1" t="s">
        <v>22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2026-01-30T21:00:33+01:00</dcterms:created>
  <dcterms:modified xsi:type="dcterms:W3CDTF">2026-01-30T21:00:33+01:00</dcterms:modified>
  <dc:title>Untitled Spreadsheet</dc:title>
  <dc:description/>
  <dc:subject/>
  <cp:keywords/>
  <cp:category/>
</cp:coreProperties>
</file>