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<sst xmlns="http://schemas.openxmlformats.org/spreadsheetml/2006/main" uniqueCount="27">
  <si>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</si>
  <si>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</si>
  <si>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</si>
  <si>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Studium Uwarunkowań i Kierunków Zagospodarowania Przestrzennego dla Miasta Mysłowice.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</si>
  <si>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</si>
  <si>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</si>
  <si>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</si>
  <si>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</si>
  <si>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</si>
  <si>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</si>
  <si>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</si>
  <si>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</si>
  <si>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</si>
  <si>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</si>
  <si>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</si>
  <si>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</si>
  <si>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Studium Uwarunkowań i Kierunków Zagospodarowania Przestrzennego dla Miasta Mysłowice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</si>
  <si>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</si>
  <si>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</si>
  <si>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</si>
  <si>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</si>
  <si>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</si>
  <si>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</si>
  <si>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</si>
  <si>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</si>
  <si>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</si>
  <si>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związku z planowaną realizacją zadania - opracowaniem Studium Uwarunkowań i Kierunków Zagospodarowania Przestrzennego dla Miasta Mysłowice, Zamawiający prosi o przesłanie szacunkowej wartości na zadanie, które obejmuje:
Zamawiający dysponuje: 
- opracowaniem Ekofizjograficznym z 2015r. - link do strony celem zapoznania się z zakresem tego opracowania. (dost. wersja edytowalna - MapInfo)
http://www.bip.myslowice.pl/page/1238,opracowanie-ekofizjograficzne-dla-miasta-myslowice.html 
- studium komunikacyjne miasta Mysłowice z 2015r. - link do strony celem zapoznania się z zakresem tego opracowania (http://www.bip.myslowice.pl/page/192,zarzadzenia-prezydenta-miasta.html?date=2016-07-00&amp;offset=80; zarządzenie Prezydenta Miasta Mysłowice nr 388/16)
- możliwością pozyskania podkładów mapowych określonych ustawą o planowaniu i zagospodarowaniu przestrzennym w celu realizacja przedmiotu zamówienia.
- Studium Uwarunkowań i Kierunków Zagospodarowania Przestrzennego Miasta Mysłowice z 2008r. (dost. wersja edytowalna - MapInfo)
http://www.bip.myslowice.pl/page/1237,studium-uwarunkowan-i-kierunkow-zagospodarowania-.html 
- „Prognozą Demograficzną dla Miasta Mysłowice do roku 2040 wg wyznaczonych jednostek przestrzenno – funkcjonalnych” z czerwca 2015 m.in. w ujęciach jednostek przestrzenno – funkcjonalnych III,IV,V rzędu (gęstość zaludnienia w latach 2004-2014, prognozą demograficzną do 2040r, prognozą demograficzną dla jednostek przestrzenno – funkcjonalnych III rzędu)
- Analizą zmian w zagospodarowaniu przestrzennym ….
http://www.bip.myslowice.pl/data/dataPublicator/analiza_zmian_w_zagospodarowaniu_przestr.pdf
- Uchwała LII/981/14 Rady Miasta Mysłowice z dnia 27.02.2014 r. w sprawie przystąpienia do sporządzenia zmiany studium uwarunkowań i kierunków zagospodarowania przestrzennego miasta Mysłowice
- Uchwała Nr XI/151/15 Rady Miasta Mysłowice z dnia 25 czerwca 2015r. W sprawie oceny aktualności studium uwarunkowań i kierunków zagospodarowania przestrzennego oraz miejscowych planów zagospodarowania przestrzennego miasta Mysłowice
Opracowanie składać się ma z dwóch etapów:
Etap I – analityczny:
- Ocena spójność dokumentów planistycznych gminy z zasadami określonymi w koncepcji przestrzennego zagospodarowania kraju, strategii rozwoju i planu zagospodarowania przestrzennego województwa, ramowego studium uwarunkowań i kierunków zagospodarowania przestrzennego związku metropolitalnego oraz strategii rozwoju gminy ( Art. 9.2 uopizp)
- Określenie struktury funkcjonalno-przestrzennej. Charakterystyki jednostek strukturalnych i referencyjnych (w układzie jednostek zaproponowanych w Prognozie Demograficznej)  pod kątem pełnionych funkcji w strukturze miasta, w układzie: funkcje aktualne/ukształtowane, funkcje wykształcające się, funkcje planowane - w mpzp oraz w obecnym suikzp również pod kątem funkcji w strukturze metropolii. Prezentacja w układzie opisowym, tabelarycznym, mapowym.
- Analiza struktury własności nieruchomości gruntowych. Analiza zmian własności nieruchomości gruntowych, ze szczególnym uwzględnieniem gruntów stanowiących własność  gminy i będących we władaniu gminy, skarbu państwa, w tym analiza tendencji zmian - aktualny stan, porównanie ze stanem opisanym w obecnym suikzp. Prezentacja w układzie opisowym, tabelarycznym, mapowym.
- Analiza użytkowania terenu na obszarze całego miasta, w poszczególnych jednostkach strukturalnych i referencyjnych, ze wskazaniem dominujących funkcji, w tym analiza tendencji zmian - aktualny stan, porównanie ze stanem opisanym w obecnym suikzp. Prezentacja w układzie opisowym, tabelarycznym, mapowym.
- Analiza stanu urbanizacji jednostek strukturalnych,  analiza tendencji zmian, (tereny rozwojowe, rekomendowane kierunki zmian, zmiany niepożądane) - aktualny stan, porównanie ze stanem opisanym w obecnym suikzp. Prezentacja w układzie opisowym, tabelarycznym, mapowym.
- Analiza intensywności i gęstości – w tym funkcje  zabudowy, wysokość zabudowy, struktura wieku/czasu powstania, obiekty zabytkowe oraz o walorach dla kultury współczesnej, w podziale na rodzaje użytkowania w jednostkach strukturalnych i referencyjnych. Analiza tendencji zmian - aktualny stan, porównanie ze stanem opisanym w obecnym suikzp. Prezentacja w układzie opisowym, tabelarycznym, mapowym.
- Analiza powiązań funkcjonalnych – w tym korytarze ekologiczne, powiązania widokowe, waloryzacja krajobrazu, kompleksy leśne, strefy przewietrzania, przestrzenie publiczne, krawędzie, węzły aktywności. Analiza barier rozwojowych – linie kolejowe, ciągi komunikacji (drogi ekspresowe, autostrady) infrastruktura, tereny zamknięte.  Analiza tendencji zmian - aktualny stan, porównanie ze stanem opisanym w obecnym suikzp. Prezentacja w układzie opisowym, tabelarycznym, mapowym.
- Analiza stanu pokrycia miasta mpzp, analiza aktualności mpzp w stosunku do uwarunkowań ustawowych/prawnych, stanu zagospodarowania terenu, struktury funkcjonalno-przestrzennej. Prezentacja w układzie opisowym, tabelarycznym, mapowym.
Określenie terenów geologicznie czynnych, terenów górniczych, terenów ochrony przeciwpowodziowej - analiza uwarunkowań, zagrożeń, ochrony. Analiza zmian – tereny górnicze i pogórnicze, aktualny stan, porównanie ze stanem opisanym w obecnym suikzp. Prezentacja w układzie opisowym, tabelarycznym, mapowym.
- Analiza oddziaływań sąsiedztwa dużych miast na Mysłowice, w tym stolicy metropolii. Rekomendacje w zakresie kierunków rozwoju, kierunków zmian. Analiza strategii rozwoju gminy w kontekście aktualizacji suikzp oraz powstania metropolii.
- Chłonność terenów rozwojowych. Bilans terenów przeznaczonych pod zabudowę – w tym zabudowę mieszkaniową wielorodzinną i jednorodzinną, zabudowę o funkcji gospodarczej, usługi społeczne, infrastruktura techniczna. Analiza zasadności wniosków mieszkańców o zmianę przeznaczenia terenu, możliwości zagospodarowania na cele mieszkaniowe i gospodarcze terenów o takim przeznaczeniu w aktualnym suikzp, mpzp, wz, tendencje zmian, ewentualna korekta polityki planistycznej w tym zakresie, analiza studium i prognozy demograficznej. Możliwość finansowania przez Gminę sieci infrastruktury, sieci komunikacyjnej drogowej. Rekomendacje i wnioski dotyczące krjaobrazu. Prezentacja w układzie opisowym, tabelarycznym, mapowym.
- Analiza porównawcza wykazująca różnice w planowanym przeznaczeniu pomiędzy obecnie obowiązującym „Studium...”, a obecnie obowiązującymi ustaleniami miejscowych planów zagospodarowania przestrzennego, a na obszarach na których brak jest obowiązującego planu miejscowego w odniesieniu do planu ogólnego z 1993r. oraz wydanymi pozwoleniami na budowę.
Etap II - opracowanie
- Sporządzenie „Studium Uwarunkowań i Kierunków Zagospodarowania Przestrzennego Miasta Mysłowice” zgodnie z wymogami ustawy o Planowaniu i zagospodarowaniu Przestrzennym z dnia 27 marca 2007r. (tj.  Dz. U. z 2017 r. poz. 1073. z pózn. zm.) oraz rozporządzeniami wykonawczymi i przepisami właściwym w sprawie. Zakończone uchwałą Rady Miasta oraz procedurą prawną przed organem nadzoru prawnego – Wojewodą Śląskim.
Pożądany czas na sporządzenie opracowania do 30 miesięcy od daty podpisania umowy. 
Opracowanie powinno być sporządzone w formacie tradycyjnym (5 kpl.)  jak i wersji cyfrowej Map Info (*.tab) oraz w formatach:  *.dwg., *.jpg, *.pdf.
Niniejsze zapytanie służy wyłącznie szacowaniu wartości zamówienia i nie ma charakteru oferty w rozumieniu przepisów Kodeksu Cywilnego.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</si>
</sst>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92937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259646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2026-04-27T14:01:04+02:00</dcterms:created>
  <dcterms:modified xsi:type="dcterms:W3CDTF">2026-04-27T14:01:04+02:00</dcterms:modified>
  <dc:title>Untitled Spreadsheet</dc:title>
  <dc:description/>
  <dc:subject/>
  <cp:keywords/>
  <cp:category/>
</cp:coreProperties>
</file>