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<sst xmlns="http://schemas.openxmlformats.org/spreadsheetml/2006/main" uniqueCount="43">
  <si>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</si>
  <si>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</si>
  <si>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</si>
  <si>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dla zadania pn.: Rozbudowa i modernizacja Oczyszczalni Ścieków w Baranowie, ul. Ekologiczna 8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</si>
  <si>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</si>
  <si>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</si>
  <si>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</si>
  <si>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</si>
  <si>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</si>
  <si>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</si>
  <si>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w Części II IDW - Wzór umowy, § 2 ust. 4 i 5.  Proszę potwierdzić wpisując "Akceptuję"</t>
  </si>
  <si>
    <t>Termin realizacji</t>
  </si>
  <si>
    <t>Przedmiot umowy należy wykonać i przekazać Zamawiającemu w terminie 12 miesięcy od dnia podpisania umowy, przy czym:
1) Wykonawca określi w terminie do 2 miesięcy od dnia podpisania umowy potrzeby w zakresie uzyskania pozwoleń, uzgodnień, decyzji administracyjnych, w tym m.in. w szczególności związanych z lokalizacją osadnika wtórnego i wydania decyzji środowiskowych
2) Wykonawca w terminie 6 miesięcy od daty podpisania umowy opracuje proponowane rozwiązania projektowe, złoży wniosek oraz uzyska decyzję o środowiskowych uwarunkowaniach realizacji przedsięwzięcia
3) Wykonawca opracuje projekt budowlany wielobranżowy oraz projekt techniczny zgodnie z obowiązującymi przepisami prawa oraz przygotuje i skutecznie złoży kompletny wniosek o wydanie decyzji zatwierdzającej projekt budowlany i o pozwoleniu na budowę – w terminie 9 miesięcy od dnia podpisania umowy
4) Wykonawca w terminie 12 miesięcy od dnia podpisania umowy opracuje projekt budowlany wykonawczy stanowiący uszczegółowienie dla potrzeb wykonawstwa projektu budowlanego, specyfikację wykonania i odbioru robót budowlanych (STWiORB), kosztorysy inwestorskie i ofertowe oraz przedmiary robót, a także uzyska ostateczną decyzję o zatwierdzeniu projektu budowlanego i o udzieleniu pozwolenia na budowę. 
Proszę potwierdzić wpisując "Akceptuję"</t>
  </si>
  <si>
    <t>Brak podstaw do wykluczenia</t>
  </si>
  <si>
    <t>Wymagany załącznik nr 2 - oświadczenie o braku podstaw do wykluczenia i spełnianiu warunków udziału w postępowaniu oraz Załącznik nr 7 oświadczenie o grupie kapitałowej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</si>
  <si>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</si>
  <si>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</si>
  <si>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</si>
  <si>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</si>
  <si>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</si>
  <si>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</si>
  <si>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</si>
  <si>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</si>
  <si>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</si>
  <si>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</si>
  <si>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</si>
  <si>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pn.: Rozbudowa i modernizacja Oczyszczalni Ścieków w Baranowie, ul. Ekologiczna 8</t>
  </si>
  <si>
    <t>Zgodnie z IDW oraz Opisem przedmiotu zamówienia załączonym do IDW. Wymagany załącznik nr 1: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</si>
  <si>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</si>
  <si>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</si>
  <si>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</si>
  <si>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</si>
  <si>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</si>
  <si>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</si>
  <si>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</si>
  <si>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</si>
  <si>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Oczyszczalnia.pdf</t>
  </si>
  <si>
    <t>schemat technologiczny oczyszczalni ścieków w Kępnie.pdf</t>
  </si>
  <si>
    <t>załączniki edytowalne.zip</t>
  </si>
  <si>
    <t>JRP.26.7.2024 IDW przebudowa oczyszczalni DT.pdf</t>
  </si>
  <si>
    <t>OPZ Przebudowa oczyszczalni dok tech MD.pdf</t>
  </si>
  <si>
    <t>UMOWA Przebudowa oczyszczalni DT.pdf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</si>
  <si>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przypadkach określonych w załączonym Zapytaniu ofertowym - Instrukcja dla wykonawców.
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style="font-weight: 700;"&gt;W przedmiotowym postępowaniu wymagane jest złożenie formularza ofertowego o treści zgodnej z Załącznikiem Nr 1 do IDW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</si>
</sst>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2ff004ebfdb9d27051c906653d613f.pdf" TargetMode="External"/><Relationship Id="rId_hyperlink_2" Type="http://schemas.openxmlformats.org/officeDocument/2006/relationships/hyperlink" Target="https://platformazakupowa.pl/file/get_new/6ee579d8ac71e9936ad0e88c54873c08.pdf" TargetMode="External"/><Relationship Id="rId_hyperlink_3" Type="http://schemas.openxmlformats.org/officeDocument/2006/relationships/hyperlink" Target="https://platformazakupowa.pl/file/get_new/1acac418d49d82e3a7b93eec372266ca.zip" TargetMode="External"/><Relationship Id="rId_hyperlink_4" Type="http://schemas.openxmlformats.org/officeDocument/2006/relationships/hyperlink" Target="https://platformazakupowa.pl/file/get_new/bd9fe431ffcb0d7b677fd12984b7c008.pdf" TargetMode="External"/><Relationship Id="rId_hyperlink_5" Type="http://schemas.openxmlformats.org/officeDocument/2006/relationships/hyperlink" Target="https://platformazakupowa.pl/file/get_new/11596a64554cf22c84c5bcda848929f2.pdf" TargetMode="External"/><Relationship Id="rId_hyperlink_6" Type="http://schemas.openxmlformats.org/officeDocument/2006/relationships/hyperlink" Target="https://platformazakupowa.pl/file/get_new/bbddb4bc8a2b2c42b7bb167f7b391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1685882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929338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929338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929338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929338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929338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929338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2024-11-21T18:57:17+01:00</dcterms:created>
  <dcterms:modified xsi:type="dcterms:W3CDTF">2024-11-21T18:57:17+01:00</dcterms:modified>
  <dc:title>Untitled Spreadsheet</dc:title>
  <dc:description/>
  <dc:subject/>
  <cp:keywords/>
  <cp:category/>
</cp:coreProperties>
</file>