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<sst xmlns="http://schemas.openxmlformats.org/spreadsheetml/2006/main" uniqueCount="36">
  <si>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</si>
  <si>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</si>
  <si>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</si>
  <si>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strategii rozwoju Miasta Wałcz do 2035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</si>
  <si>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</si>
  <si>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</si>
  <si>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</si>
  <si>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</si>
  <si>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</si>
  <si>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</si>
  <si>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</si>
  <si>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</si>
  <si>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</si>
  <si>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</si>
  <si>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</si>
  <si>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</t>
  </si>
  <si>
    <t>Doświadczenie. Wykonawca spełni ten warunek, jeśli wykaże, że w okresie 3 lat przed upływem terminu do składania ofert, a jeżeli okres prowadzenia działalności jest krótszy, w tym okresie, wykonał prawidłowo minimum 4 usługi polegające na opracowaniu strategii  rozwoju dla miasta lub gminy i na wezwanie Zamawiającego przedstawi na to dowody. Należy potwierdzić wpisując: "Oświadczam".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</si>
  <si>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</si>
  <si>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</si>
  <si>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</si>
  <si>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</si>
  <si>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</si>
  <si>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</si>
  <si>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</si>
  <si>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rozwoju Miasta Wałcz do 20235 roku.</t>
  </si>
  <si>
    <t>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</si>
  <si>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</si>
  <si>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</si>
  <si>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</si>
  <si>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</si>
  <si>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</si>
  <si>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</si>
  <si>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</si>
  <si>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</si>
  <si>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Zał. nr 1 - 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</si>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</sst>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186c079bc46f1b7533f6dd146311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3019349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3019350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3019351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3019359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1685713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929188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2024-10-20T18:10:14+02:00</dcterms:created>
  <dcterms:modified xsi:type="dcterms:W3CDTF">2024-10-20T18:10:14+02:00</dcterms:modified>
  <dc:title>Untitled Spreadsheet</dc:title>
  <dc:description/>
  <dc:subject/>
  <cp:keywords/>
  <cp:category/>
</cp:coreProperties>
</file>