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<sst xmlns="http://schemas.openxmlformats.org/spreadsheetml/2006/main" uniqueCount="40">
  <si>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</si>
  <si>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</si>
  <si>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</si>
  <si>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„Kompleksowa organizacja i obsługa imprezy pn. „XXV Lwóweckie Lato Agatowe” odbywającej się w dniach 12-14 lipca 2024 r.” – II POSTĘPOWANIE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</si>
  <si>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</si>
  <si>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</si>
  <si>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</si>
  <si>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</si>
  <si>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</si>
  <si>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</si>
  <si>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roboczych od daty przedłożenia faktury VAT.
 Proszę potwierdzić wpisując "Akceptuję"</t>
  </si>
  <si>
    <t>Termin realizacji</t>
  </si>
  <si>
    <t>11-15 lipca 2024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</si>
  <si>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</si>
  <si>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</si>
  <si>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</si>
  <si>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</si>
  <si>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</si>
  <si>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</si>
  <si>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</si>
  <si>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</si>
  <si>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</si>
  <si>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„Kompleksowa organizacja i obsługa imprezy pn. „XXV Lwóweckie Lato Agatowe” odbywającej się w dniach 12-14 lipca 2024 r.” – II POSTĘPOWANIE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</si>
  <si>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</si>
  <si>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</si>
  <si>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</si>
  <si>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</si>
  <si>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</si>
  <si>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</si>
  <si>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</si>
  <si>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</si>
  <si>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ridery garderoba - PODPISANY.pdf</t>
  </si>
  <si>
    <t>Oświadczenie RODO - załącznik nr 2.pdf</t>
  </si>
  <si>
    <t>Oświadczenie Wykonawcy - załącznik nr 1.pdf</t>
  </si>
  <si>
    <t>Umowa - załącznik nr 3.pdf</t>
  </si>
  <si>
    <t>Załącznik nr 4 - wykaz usług.pdf</t>
  </si>
  <si>
    <t>Oświadczenie RODO - załącznik nr 2.docx</t>
  </si>
  <si>
    <t>Oświadczenie Wykonawcy - załącznik nr 1.docx</t>
  </si>
  <si>
    <t>Załącznik nr 4 -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</si>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</sst>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482f095a5870b85e13e020e0a9f29f.pdf" TargetMode="External"/><Relationship Id="rId_hyperlink_2" Type="http://schemas.openxmlformats.org/officeDocument/2006/relationships/hyperlink" Target="https://platformazakupowa.pl/file/get_new/a0f590295c960cecbe4284678805bf6d.pdf" TargetMode="External"/><Relationship Id="rId_hyperlink_3" Type="http://schemas.openxmlformats.org/officeDocument/2006/relationships/hyperlink" Target="https://platformazakupowa.pl/file/get_new/b954540eca4960937e02deb4572399c6.pdf" TargetMode="External"/><Relationship Id="rId_hyperlink_4" Type="http://schemas.openxmlformats.org/officeDocument/2006/relationships/hyperlink" Target="https://platformazakupowa.pl/file/get_new/f84175d381ce712ac49c2ec735918024.pdf" TargetMode="External"/><Relationship Id="rId_hyperlink_5" Type="http://schemas.openxmlformats.org/officeDocument/2006/relationships/hyperlink" Target="https://platformazakupowa.pl/file/get_new/87eee3e2c2e04ca9c973b620dbfc592c.pdf" TargetMode="External"/><Relationship Id="rId_hyperlink_6" Type="http://schemas.openxmlformats.org/officeDocument/2006/relationships/hyperlink" Target="https://platformazakupowa.pl/file/get_new/6feba9c1d8f44d14a4f60e740c2bd6e6.docx" TargetMode="External"/><Relationship Id="rId_hyperlink_7" Type="http://schemas.openxmlformats.org/officeDocument/2006/relationships/hyperlink" Target="https://platformazakupowa.pl/file/get_new/d3b64d3824edaf64ef37fb1a49add50c.docx" TargetMode="External"/><Relationship Id="rId_hyperlink_8" Type="http://schemas.openxmlformats.org/officeDocument/2006/relationships/hyperlink" Target="https://platformazakupowa.pl/file/get_new/990af6c7278368e12d2f961820090c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929104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3019051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3019052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3019053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1685590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929104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929104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929104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929104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929104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929104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929104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929104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2026-03-10T01:09:43+01:00</dcterms:created>
  <dcterms:modified xsi:type="dcterms:W3CDTF">2026-03-10T01:09:43+01:00</dcterms:modified>
  <dc:title>Untitled Spreadsheet</dc:title>
  <dc:description/>
  <dc:subject/>
  <cp:keywords/>
  <cp:category/>
</cp:coreProperties>
</file>