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<sst xmlns="http://schemas.openxmlformats.org/spreadsheetml/2006/main" uniqueCount="31">
  <si>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</si>
  <si>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</si>
  <si>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</si>
  <si>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Konserwacja oczyszczalni ścieków w ZOLP w Rasztowie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</si>
  <si>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</si>
  <si>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</si>
  <si>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</si>
  <si>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</si>
  <si>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</si>
  <si>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</si>
  <si>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</si>
  <si>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</si>
  <si>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</si>
  <si>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</si>
  <si>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</si>
  <si>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</si>
  <si>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</si>
  <si>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</si>
  <si>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</si>
  <si>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</si>
  <si>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</si>
  <si>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</si>
  <si>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</si>
  <si>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</si>
  <si>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</si>
  <si>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021.DTR.DZP.2024 - konserwacja oczyszczalni ścieków 17.05.24 r..doc</t>
  </si>
  <si>
    <t>Załącznik nr 4 do Zapytania Decyzja 312_15_s1.pdf</t>
  </si>
  <si>
    <t>Załącznik nr 4 do Zapytania Decyzja 312_15_s2.pdf</t>
  </si>
  <si>
    <t>Załącznik nr 4 do Zapytania Decyzja 312_15_s3.pdf</t>
  </si>
  <si>
    <t>Załącznik nr 4 do Zapytania Decyzja 312_15_s4.pdf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</si>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</sst>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a5b7896a66e60a5a186d23b9d2a726.doc" TargetMode="External"/><Relationship Id="rId_hyperlink_2" Type="http://schemas.openxmlformats.org/officeDocument/2006/relationships/hyperlink" Target="https://platformazakupowa.pl/file/get_new/36b7149beb56dc5796fedc15582261db.pdf" TargetMode="External"/><Relationship Id="rId_hyperlink_3" Type="http://schemas.openxmlformats.org/officeDocument/2006/relationships/hyperlink" Target="https://platformazakupowa.pl/file/get_new/cbcdf7945f207dc03456b9ae72a7b9a4.pdf" TargetMode="External"/><Relationship Id="rId_hyperlink_4" Type="http://schemas.openxmlformats.org/officeDocument/2006/relationships/hyperlink" Target="https://platformazakupowa.pl/file/get_new/85360b4e8bce698012cbb0d074aa2f66.pdf" TargetMode="External"/><Relationship Id="rId_hyperlink_5" Type="http://schemas.openxmlformats.org/officeDocument/2006/relationships/hyperlink" Target="https://platformazakupowa.pl/file/get_new/dcd5ff73a17d45abae9149ba02727c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1685540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929095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929095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929095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929095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929095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2024-09-21T00:49:30+02:00</dcterms:created>
  <dcterms:modified xsi:type="dcterms:W3CDTF">2024-09-21T00:49:30+02:00</dcterms:modified>
  <dc:title>Untitled Spreadsheet</dc:title>
  <dc:description/>
  <dc:subject/>
  <cp:keywords/>
  <cp:category/>
</cp:coreProperties>
</file>