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<sst xmlns="http://schemas.openxmlformats.org/spreadsheetml/2006/main" uniqueCount="41">
  <si>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</si>
  <si>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</si>
  <si>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</si>
  <si>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po D i kwalifikacja wstępna przyspieszona uzupełniająca po D"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</si>
  <si>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</si>
  <si>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</si>
  <si>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</si>
  <si>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</si>
  <si>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</si>
  <si>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</si>
  <si>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</si>
  <si>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</si>
  <si>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lipca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</si>
  <si>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</si>
  <si>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</si>
  <si>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</si>
  <si>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</si>
  <si>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</si>
  <si>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</si>
  <si>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</si>
  <si>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</si>
  <si>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</si>
  <si>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</si>
  <si>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</si>
  <si>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</si>
  <si>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</si>
  <si>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po D i kwalifikacja wstępna przyspieszona uzupełniająca po D"</t>
  </si>
  <si>
    <t>Szkolenie "Prawo jazdy kat. C po D i kwalifikacja wstępna przyspieszona uzupełniająca po D"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</si>
  <si>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</si>
  <si>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</si>
  <si>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</si>
  <si>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</si>
  <si>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</si>
  <si>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</si>
  <si>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</si>
  <si>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</si>
  <si>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</si>
  <si>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</si>
  <si>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</si>
  <si>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</si>
  <si>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mso-ansi-language:PL;mso-fareast-language:PL;mso-bidi-language:AR-SA"&gt;Powiatowy
Urząd Pracy w Radomiu zaprasza do złożenia oferty na przeprowadzenie szkolenia
o tematyce &lt;strong&gt;„Prawo jazdy kat. C po D &lt;br&gt;i
kwalifikacja wstępna przyspieszona uzupełniająca po D” &lt;/strong&gt;dla jednej osoby uprawnionej
zarejestrowanej w Powiatowym Urzędzie Pracy w Radomiu.&lt;/span&gt;&lt;br&gt;&lt;/p&gt;&lt;p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mso-ansi-language:PL;mso-fareast-language:PL;mso-bidi-language:AR-SA"&gt;Pozostałe informacje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</si>
</sst>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1f30af3be1cdbce31a27130e6f1dc1.docx" TargetMode="External"/><Relationship Id="rId_hyperlink_2" Type="http://schemas.openxmlformats.org/officeDocument/2006/relationships/hyperlink" Target="https://platformazakupowa.pl/file/get_new/849f028cb4df77a8c4549024547b2ec1.docx" TargetMode="External"/><Relationship Id="rId_hyperlink_3" Type="http://schemas.openxmlformats.org/officeDocument/2006/relationships/hyperlink" Target="https://platformazakupowa.pl/file/get_new/23775f6331e359cf261ec69dd78e5d49.rtf" TargetMode="External"/><Relationship Id="rId_hyperlink_4" Type="http://schemas.openxmlformats.org/officeDocument/2006/relationships/hyperlink" Target="https://platformazakupowa.pl/file/get_new/99053707ac2793726d1600ee2b4d56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3018997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1685526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929080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929080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929080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929080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2024-09-21T00:55:40+02:00</dcterms:created>
  <dcterms:modified xsi:type="dcterms:W3CDTF">2024-09-21T00:55:40+02:00</dcterms:modified>
  <dc:title>Untitled Spreadsheet</dc:title>
  <dc:description/>
  <dc:subject/>
  <cp:keywords/>
  <cp:category/>
</cp:coreProperties>
</file>