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<sst xmlns="http://schemas.openxmlformats.org/spreadsheetml/2006/main" uniqueCount="38">
  <si>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</si>
  <si>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</si>
  <si>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</si>
  <si>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Uroflowmetr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</si>
  <si>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</si>
  <si>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</si>
  <si>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</si>
  <si>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</si>
  <si>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</si>
  <si>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</si>
  <si>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</si>
  <si>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</si>
  <si>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</si>
  <si>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</si>
  <si>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</si>
  <si>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Wydruk badania zawiera</t>
  </si>
  <si>
    <t>Wykres przebiegu mikcji; Data; Czas badania; Czas przepływu; Czas do Max przepływu; Średni czas przepływu; Objętość mikcji;</t>
  </si>
  <si>
    <t>Gwarancja</t>
  </si>
  <si>
    <t>Gwarancja min 1 rok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</si>
  <si>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</si>
  <si>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</si>
  <si>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</si>
  <si>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</si>
  <si>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</si>
  <si>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</si>
  <si>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</si>
  <si>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Uroflowmetr</t>
  </si>
  <si>
    <t>Zestaw zawierający:  przetwornik wagowy uroflowmetru z małą kompaktową
drukarką termiczną połączoną przewodowo, stojak o regulowanej wysokości na przetwornik przepływu, lejek, pojemnik na mocz, startowy komplet papieru termicznego min 2 rolki.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</si>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</sst>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929065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3018921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3018922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3018923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3018995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3019018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1685512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2026-02-18T23:13:54+01:00</dcterms:created>
  <dcterms:modified xsi:type="dcterms:W3CDTF">2026-02-18T23:13:54+01:00</dcterms:modified>
  <dc:title>Untitled Spreadsheet</dc:title>
  <dc:description/>
  <dc:subject/>
  <cp:keywords/>
  <cp:category/>
</cp:coreProperties>
</file>