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<sst xmlns="http://schemas.openxmlformats.org/spreadsheetml/2006/main" uniqueCount="35">
  <si>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</si>
  <si>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</si>
  <si>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</si>
  <si>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Świadczenie usługi doradztwa ekologicznego (ds. programów dotacji) dla mieszkańców Bydgoszczy.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</si>
  <si>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</si>
  <si>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</si>
  <si>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</si>
  <si>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</si>
  <si>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</si>
  <si>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</si>
  <si>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</si>
  <si>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</si>
  <si>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29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</si>
  <si>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</si>
  <si>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</si>
  <si>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</si>
  <si>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</si>
  <si>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</si>
  <si>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</si>
  <si>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</si>
  <si>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</si>
  <si>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</si>
  <si>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doradztwa ekologicznego (ds. programów dotacji) dla mieszkańców Bydgoszczy. </t>
  </si>
  <si>
    <t>Świadczenie usługi doradztwa ekologicznego w celu zachęcania mieszkańców do wymiany ogrzewania na ekologiczne z wykorzystaniem dostępnych programów dotacji oraz zapewnienia pomocy w zakresie przygotowania wniosków na dofinansowanie wymiany źródeł ciepła.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</si>
  <si>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</si>
  <si>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</si>
  <si>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</si>
  <si>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</si>
  <si>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</si>
  <si>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</si>
  <si>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</si>
  <si>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</si>
  <si>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zapytanie ofertowe na ekodoradcę wraz z załącznikami15_05_2024.pdf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</si>
  <si>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</si>
  <si>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58 308,&lt;/span&gt;&lt;/p&gt;&lt;p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</si>
</sst>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d6ac1793f68f4fd587e97841eef3b4.pdf" TargetMode="External"/><Relationship Id="rId_hyperlink_2" Type="http://schemas.openxmlformats.org/officeDocument/2006/relationships/hyperlink" Target="https://platformazakupowa.pl/file/get_new/887c51dc0d73dbf3a54e6a40ad2ffc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3016812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3016813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3016814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1684729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3016811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1684729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2024-09-21T00:53:00+02:00</dcterms:created>
  <dcterms:modified xsi:type="dcterms:W3CDTF">2024-09-21T00:53:00+02:00</dcterms:modified>
  <dc:title>Untitled Spreadsheet</dc:title>
  <dc:description/>
  <dc:subject/>
  <cp:keywords/>
  <cp:category/>
</cp:coreProperties>
</file>