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<sst xmlns="http://schemas.openxmlformats.org/spreadsheetml/2006/main" uniqueCount="37">
  <si>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</si>
  <si>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</si>
  <si>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</si>
  <si>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Prowadzenie ewidencji majątku, księgowości oraz rachunkowości ochotniczych straży pożarnych  na terenie Gminy Siechnice w podziale na jednostki:  1)	Ochotnicza Staż Pożarna w Siechnicach  2)	Ochotnicza Straż Pożarna w Świętej Katarzynie  3)	Ochotnicza Straż Pożarna w Sulimowie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</si>
  <si>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</si>
  <si>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</si>
  <si>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</si>
  <si>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</si>
  <si>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</si>
  <si>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</si>
  <si>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</si>
  <si>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</si>
  <si>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</si>
  <si>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</si>
  <si>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</si>
  <si>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doswiadczenie</t>
  </si>
  <si>
    <t>5.	Kryterium doświadczenie: przez doświadczenie Zamawiający będzie rozumiał wykazanie doświadczenia w wykonaniu w ciągu ostatnich 3 lat zamówienia o charakterze i złożoności podobnej do przedmiotu zamówienia. Potwierdzeniem doświadczenia będzie oświadczenie o dysponowaniu doświadczeniem w realizacji zadań, o podobnej złożoności i charakterze. Punktacja za „ Doświadczenie” zostanie wyliczona w następujący sposób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</si>
  <si>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</si>
  <si>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</si>
  <si>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</si>
  <si>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</si>
  <si>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</si>
  <si>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</si>
  <si>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</si>
  <si>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</si>
  <si>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</si>
  <si>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</si>
  <si>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</si>
  <si>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</si>
  <si>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</si>
  <si>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</si>
  <si>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</si>
  <si>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</si>
  <si>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umowy -  załącznik do zapytania ofertowego OSP-sig.pdf</t>
  </si>
  <si>
    <t>Zapytanie ofertowe OSP 2024.docx</t>
  </si>
  <si>
    <t>Zapytanie ofertowe OSP 2024-sig.pdf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</si>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</sst>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5a4a3de466dc11384ca5ec143aaf46.pdf" TargetMode="External"/><Relationship Id="rId_hyperlink_2" Type="http://schemas.openxmlformats.org/officeDocument/2006/relationships/hyperlink" Target="https://platformazakupowa.pl/file/get_new/43926a85f33e3431ee26cc13637c3951.docx" TargetMode="External"/><Relationship Id="rId_hyperlink_3" Type="http://schemas.openxmlformats.org/officeDocument/2006/relationships/hyperlink" Target="https://platformazakupowa.pl/file/get_new/39ad734bacf9dd4c7c168daf7e9bd7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3016780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1684720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928395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928395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928395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2026-01-19T02:59:05+01:00</dcterms:created>
  <dcterms:modified xsi:type="dcterms:W3CDTF">2026-01-19T02:59:05+01:00</dcterms:modified>
  <dc:title>Untitled Spreadsheet</dc:title>
  <dc:description/>
  <dc:subject/>
  <cp:keywords/>
  <cp:category/>
</cp:coreProperties>
</file>