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<sst xmlns="http://schemas.openxmlformats.org/spreadsheetml/2006/main" uniqueCount="37">
  <si>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</si>
  <si>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</si>
  <si>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</si>
  <si>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KP PSP w Śremie - ZAKUP zestawu drewna stanowiącego wyposażenie do ratownictwa technicznego w zakresie podstawowych czynności ratowniczych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</si>
  <si>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</si>
  <si>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</si>
  <si>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</si>
  <si>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</si>
  <si>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</si>
  <si>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</si>
  <si>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</si>
  <si>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</si>
  <si>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</si>
  <si>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</si>
  <si>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</si>
  <si>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</si>
  <si>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</si>
  <si>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</si>
  <si>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</si>
  <si>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</si>
  <si>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</si>
  <si>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</si>
  <si>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</si>
  <si>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</si>
  <si>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</si>
  <si>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drewna stanowiącego wyposażenie do ratownictwa technicznego w zakresie podstawowych czynności ratowniczych</t>
  </si>
  <si>
    <t>ZESTAW DREWNA (https://www.gov.pl/web/kgpsp/dokumenty-rt) W skład zestawu wchodzą: * klocki o przekroju 100 x 100 mm i długości 600 mm -10 szt., *klocki o przekroju 100 x 50 mm i długości 600 mm -4 szt., * kliny drewniane o przekroju 100 x 100 mm i długości 500 mm oraz górną częścią płaską o długości 100 mm. – 4 szt., * kliny drewniane o przekroju 100 x 50 mm i długości 500 mm oraz górną częścią płaską o długości 100 mm. – 4 szt., * płyta ze sklejki o wymiarach 600 x 600 mm i grubości minimum 21 mm – 2 szt. Wymienione elementy mają być wykonane z drewna o klasie konstrukcyjnej minimum C16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</si>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</sst>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928305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3016507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3016508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3016509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3016510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3016511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1684607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2024-11-26T14:56:50+01:00</dcterms:created>
  <dcterms:modified xsi:type="dcterms:W3CDTF">2024-11-26T14:56:50+01:00</dcterms:modified>
  <dc:title>Untitled Spreadsheet</dc:title>
  <dc:description/>
  <dc:subject/>
  <cp:keywords/>
  <cp:category/>
</cp:coreProperties>
</file>