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<sst xmlns="http://schemas.openxmlformats.org/spreadsheetml/2006/main" uniqueCount="33">
  <si>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</si>
  <si>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</si>
  <si>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</si>
  <si>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Radiotelefon Hytera HM785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</si>
  <si>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</si>
  <si>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</si>
  <si>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</si>
  <si>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</si>
  <si>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</si>
  <si>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</si>
  <si>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</si>
  <si>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</si>
  <si>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28.06.2024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</si>
  <si>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</si>
  <si>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</si>
  <si>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</si>
  <si>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</si>
  <si>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</si>
  <si>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</si>
  <si>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</si>
  <si>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</si>
  <si>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</si>
  <si>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- VHF: 136-174MHZ, 
- bluetooth, 
- GPS, 
- licencja na roaming,
- język interfejsu użytkownika polski,
- szyfrowanie ARC4 (40bitów) zgodne z DMRA lub algorytmami AES128 i AES256 (128 i 256 bitów)
Wyposażenie:
- mikrofon ręczny SM19A1,
-uchwyt montażowy,
- przewód zasilania,
- bezpiecznik,
- głośnik zewnętrzny SM09D1,
- kabel do programowania z oprogramowaniem,
- antena GPS,
- mikrofon stacjonarny,
- zasilacz zewnętrzny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</si>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</sst>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53b8f613202a54a284f83e7eba1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3015999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3016000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3016001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1684391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928140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2026-02-17T23:19:40+01:00</dcterms:created>
  <dcterms:modified xsi:type="dcterms:W3CDTF">2026-02-17T23:19:40+01:00</dcterms:modified>
  <dc:title>Untitled Spreadsheet</dc:title>
  <dc:description/>
  <dc:subject/>
  <cp:keywords/>
  <cp:category/>
</cp:coreProperties>
</file>