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<sst xmlns="http://schemas.openxmlformats.org/spreadsheetml/2006/main" uniqueCount="30">
  <si>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</si>
  <si>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</si>
  <si>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</si>
  <si>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Wykonanie operatów szacunkowych określających wartość nieruchomości gruntowych, stanowiących własność Skarbu Państwa, w celu aktualizacji opłat z tytułu użytkowania wieczystego i ewentualnej sprzedaży nieruchomości na rzecz użytkownika wieczystego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</si>
  <si>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</si>
  <si>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</si>
  <si>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</si>
  <si>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</si>
  <si>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</si>
  <si>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</si>
  <si>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</si>
  <si>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</si>
  <si>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</si>
  <si>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</si>
  <si>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</si>
  <si>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</si>
  <si>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Operaty szacunkowe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</si>
  <si>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</si>
  <si>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</si>
  <si>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</si>
  <si>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</si>
  <si>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</si>
  <si>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</si>
  <si>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</si>
  <si>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</si>
  <si>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umowa_wycena nieruchomości_projekt (1).pdf</t>
  </si>
  <si>
    <t>Załącznik nr 2 do umowy Wykaz działek do wyceny uw.xlsx</t>
  </si>
  <si>
    <t>Załączniki nr 1 i 2 Formularz oferty oraz wykaz osób.docx</t>
  </si>
  <si>
    <t>ZAPYTANIE OFERTOWE (1).pdf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</si>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</sst>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d41f5286a55b234db364d9e436df98.pdf" TargetMode="External"/><Relationship Id="rId_hyperlink_2" Type="http://schemas.openxmlformats.org/officeDocument/2006/relationships/hyperlink" Target="https://platformazakupowa.pl/file/get_new/7ce5b3439651019c5638db2761fa243f.xlsx" TargetMode="External"/><Relationship Id="rId_hyperlink_3" Type="http://schemas.openxmlformats.org/officeDocument/2006/relationships/hyperlink" Target="https://platformazakupowa.pl/file/get_new/90010b85cf3f02eb0de9cd6956de2396.docx" TargetMode="External"/><Relationship Id="rId_hyperlink_4" Type="http://schemas.openxmlformats.org/officeDocument/2006/relationships/hyperlink" Target="https://platformazakupowa.pl/file/get_new/917782bd3daa24e18277866a1380179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927986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1684114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927986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927986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927986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927986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2026-03-12T04:18:53+01:00</dcterms:created>
  <dcterms:modified xsi:type="dcterms:W3CDTF">2026-03-12T04:18:53+01:00</dcterms:modified>
  <dc:title>Untitled Spreadsheet</dc:title>
  <dc:description/>
  <dc:subject/>
  <cp:keywords/>
  <cp:category/>
</cp:coreProperties>
</file>