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<sst xmlns="http://schemas.openxmlformats.org/spreadsheetml/2006/main" uniqueCount="34">
  <si>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</si>
  <si>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</si>
  <si>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</si>
  <si>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młotowiertarki MAKITA HR247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</si>
  <si>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</si>
  <si>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</si>
  <si>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</si>
  <si>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</si>
  <si>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</si>
  <si>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</si>
  <si>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</si>
  <si>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</si>
  <si>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</si>
  <si>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</si>
  <si>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29 maja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</si>
  <si>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</si>
  <si>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</si>
  <si>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</si>
  <si>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</si>
  <si>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</si>
  <si>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</si>
  <si>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</si>
  <si>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</t>
  </si>
  <si>
    <t>młotowiertarka model HR247 produkcji MAKITA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</si>
  <si>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</si>
  <si>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</si>
  <si>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</si>
  <si>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</si>
  <si>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</si>
  <si>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</si>
  <si>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</si>
  <si>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</si>
  <si>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</si>
  <si>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nowej młotowiertarki model HR247 produkcji MAKITA.&lt;/p&gt;&lt;p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initial;"&gt;Charakterystyka:&lt;br&gt;&lt;/p&gt;&lt;p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model HR247,&lt;/p&gt;&lt;p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moc maksymalna: 780W,&lt;/p&gt;&lt;p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napięcie zasilania: 230V,&lt;/p&gt;&lt;p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uchwyt narzędziowy: SDS+,&lt;br&gt;&lt;/p&gt;&lt;p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walizka.&lt;/p&gt;&lt;p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29 maja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Sławomir Drozd tel. 612830459 wew. 144.&lt;/strong&gt;&lt;/span&gt;&lt;span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</si>
</sst>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3015111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3015112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3015113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1683986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2025-01-08T04:48:32+01:00</dcterms:created>
  <dcterms:modified xsi:type="dcterms:W3CDTF">2025-01-08T04:48:32+01:00</dcterms:modified>
  <dc:title>Untitled Spreadsheet</dc:title>
  <dc:description/>
  <dc:subject/>
  <cp:keywords/>
  <cp:category/>
</cp:coreProperties>
</file>