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<sst xmlns="http://schemas.openxmlformats.org/spreadsheetml/2006/main" uniqueCount="35">
  <si>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</si>
  <si>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</si>
  <si>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</si>
  <si>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i wymiana zużytych elementów centrali wentylacyjnej w związku ze stwierdzoną awarią sekcji nawilżania oraz wyeksploatowaniem sekcji wentylatorowej i pomp ciepła w dwóch centralach wentylacyjnych firmy Clima Produkt.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</si>
  <si>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</si>
  <si>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</si>
  <si>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</si>
  <si>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</si>
  <si>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</si>
  <si>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</si>
  <si>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</si>
  <si>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</si>
  <si>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</si>
  <si>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</si>
  <si>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</si>
  <si>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</si>
  <si>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</si>
  <si>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</si>
  <si>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</si>
  <si>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</si>
  <si>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</si>
  <si>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</si>
  <si>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 wymiana zużytych elementów centrali wentylacyjnej</t>
  </si>
  <si>
    <t>Remont i wymiana zużytych elementów centrali wentylacyjnej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</si>
  <si>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</si>
  <si>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</si>
  <si>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</si>
  <si>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</si>
  <si>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</si>
  <si>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</si>
  <si>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</si>
  <si>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</si>
  <si>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remont Mennica 8.docx</t>
  </si>
  <si>
    <t>Zapytanie o szacowanie wartości zamówienia Mennica 8..docx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</si>
  <si>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 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pre-wrap;"&gt;Muzeum Okręgowe im. Leona Wyczółkowskiego w Bydgoszczy zaprasza do składania ofert w przedmiotowym zapytaniu.  &lt;br&gt;&lt;/span&gt;&lt;/p&gt;&lt;p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</si>
</sst>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6a6bce835e9382edd4253c5e077d5d.docx" TargetMode="External"/><Relationship Id="rId_hyperlink_2" Type="http://schemas.openxmlformats.org/officeDocument/2006/relationships/hyperlink" Target="https://platformazakupowa.pl/file/get_new/0caabc990c48746315cfcf43a6acee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3015084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3015085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3015086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1683978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927866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927866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2026-03-04T00:18:43+01:00</dcterms:created>
  <dcterms:modified xsi:type="dcterms:W3CDTF">2026-03-04T00:18:43+01:00</dcterms:modified>
  <dc:title>Untitled Spreadsheet</dc:title>
  <dc:description/>
  <dc:subject/>
  <cp:keywords/>
  <cp:category/>
</cp:coreProperties>
</file>