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<sst xmlns="http://schemas.openxmlformats.org/spreadsheetml/2006/main" uniqueCount="32">
  <si>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</si>
  <si>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</si>
  <si>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</si>
  <si>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Wynajem krótkoterminowy busów 9 osobowych bez kierowcy na potrzeby Urzędu Ochrony Konkurencji i Konsumentów</t>
  </si>
  <si>
    <t>Komentarz do całej oferty:</t>
  </si>
  <si>
    <t>LP</t>
  </si>
  <si>
    <t>Kryterium</t>
  </si>
  <si>
    <t>Opis</t>
  </si>
  <si>
    <t>Twoja propozycja/komentarz</t>
  </si>
  <si>
    <t>Formularz z oświadczeniami</t>
  </si>
  <si>
    <t>Należy załączyć formularz zawierający wszystkie oświadczenia w nim wymienione stanowiący Załącznik nr 3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</si>
  <si>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</si>
  <si>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</si>
  <si>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</si>
  <si>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</si>
  <si>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</si>
  <si>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</si>
  <si>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</si>
  <si>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krótkoterminowy busów 9 osobowych bez kierowcy na potrzeby Urzędu Ochrony Konkurencji i Konsumentów</t>
  </si>
  <si>
    <t>Należy podać kwotę netto
za wynajem busa na okres 1 doby.</t>
  </si>
  <si>
    <t>doba</t>
  </si>
  <si>
    <t>23%</t>
  </si>
  <si>
    <t>PLN</t>
  </si>
  <si>
    <t>Należy podać kwotę netto
za wynajem busa na okres 4 dób.</t>
  </si>
  <si>
    <t>Razem:</t>
  </si>
  <si>
    <t>Załączniki do postępowania</t>
  </si>
  <si>
    <t>Źródło</t>
  </si>
  <si>
    <t>Nazwa załącznika</t>
  </si>
  <si>
    <t>Warunki postępowania</t>
  </si>
  <si>
    <t>Najem krótkoterminowy samochodów na potrzeby UOKiK..pdf</t>
  </si>
  <si>
    <t>Załącznik nr 3 - Formularz z oświadczeniami.doc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</si>
  <si>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tel.&lt;/span&gt;&lt;span style="font-family: Calibri, sans-serif; font-size: 11pt;"&gt;&amp;nbsp;&lt;/span&gt;&lt;span style="font-family: Calibri, sans-serif; font-size: 11pt;"&gt;22 55 60 219&lt;/span&gt;&lt;/p&gt;&lt;p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</si>
</sst>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5e618275d9e8f3f762208c27b3bded.pdf" TargetMode="External"/><Relationship Id="rId_hyperlink_2" Type="http://schemas.openxmlformats.org/officeDocument/2006/relationships/hyperlink" Target="https://platformazakupowa.pl/file/get_new/f2b1bfd9f0900dfebc45a45c746f103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3014829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1683825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1684180</v>
      </c>
      <c r="C11" s="6" t="s">
        <v>3</v>
      </c>
      <c r="D11" s="6" t="s">
        <v>23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927780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3014829</v>
      </c>
      <c r="C17" s="1" t="s">
        <v>9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2026-02-17T03:59:10+01:00</dcterms:created>
  <dcterms:modified xsi:type="dcterms:W3CDTF">2026-02-17T03:59:10+01:00</dcterms:modified>
  <dc:title>Untitled Spreadsheet</dc:title>
  <dc:description/>
  <dc:subject/>
  <cp:keywords/>
  <cp:category/>
</cp:coreProperties>
</file>