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<sst xmlns="http://schemas.openxmlformats.org/spreadsheetml/2006/main" uniqueCount="36">
  <si>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</si>
  <si>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</si>
  <si>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</si>
  <si>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„Dostawa solanki i jednorazowe napełnienie zbiornika dostarczoną solanką w obiekcie Inhalatorium przy ul. Witczaka 5B w Jastrzębiu-Zdroju”.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</si>
  <si>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</si>
  <si>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</si>
  <si>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</si>
  <si>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</si>
  <si>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</si>
  <si>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</si>
  <si>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Załącznik nr 1 do Zaproszenia do złożenia oferty.</t>
  </si>
  <si>
    <t xml:space="preserve">Karty charakterystyki solanki oraz świadectwa potwierdzającejej właściwości lecznicze </t>
  </si>
  <si>
    <t>Należy dołączyć dokumenty, o których mowa w pkt 6 ppkt c) Zaproszenia do złożenia oferty.</t>
  </si>
  <si>
    <t>Wyniki badań oferowanej solanki</t>
  </si>
  <si>
    <t>Należy dołączyć dokumenty, o których mowa w pkt 6 ppkt d) Zaproszenia do złożenia oferty.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</si>
  <si>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</si>
  <si>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</si>
  <si>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</si>
  <si>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</si>
  <si>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</si>
  <si>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</si>
  <si>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</si>
  <si>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brutto (ryczałtowa) za wykonanie przedmiotu zamówienia</t>
  </si>
  <si>
    <t>Proszę nie wpisywać ceny, oferty zostaną ocenione na podstawie ceny wskazanej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</si>
  <si>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</si>
  <si>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</si>
  <si>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</si>
  <si>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</si>
  <si>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</si>
  <si>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</si>
  <si>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</si>
  <si>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</si>
  <si>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</si>
  <si>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5. Modyfikacja Zaproszenia.pdf</t>
  </si>
  <si>
    <t>Załącznik nr 2 do Zapr i Zał nr 1 do umowy Trasa dojazdu.pdf</t>
  </si>
  <si>
    <t>&lt;p&gt;1. Miejski Zarząd Nieruchomości w Jastrzębiu-Zdroju, ul. 1 Maja 55 jako Zamawiający zaprasza do złożenia oferty na zadanie pn.: „Dostawa solanki i jednorazowe napełnienie zbiornika dostarczoną solanką w obiekcie Inhalatorium przy ul. Witczaka 5B w Jastrzębiu-Zdroju”.&lt;/p&gt;&lt;p&gt;2.&amp;nbsp; Przedmiot zamówienia:&amp;nbsp; dostawa solanki inhalacyjnej oraz jednorazowe napełnienie zbiornika dostarczoną solanką.&lt;/p&gt;&lt;p&gt;2.1. Opis przedmiotu zamówienia:&lt;/p&gt;&lt;p&gt;1) Dostawa solanki inhalacyjnej do obiektu Inhalatorium przy ul. Witczaka 5B w Jastrzębiu-Zdroju zgodnie&lt;/p&gt;&lt;p&gt;z wyznaczoną na czerwono trasą wg Załącznika nr 2 do Zaproszenia, o parametrach w zakresie mineralizacji ogólnej: &lt;/p&gt;&lt;p&gt;&amp;nbsp;&amp;nbsp;&amp;nbsp; a) zawartość jodu minimum 90 mg/l;&lt;/p&gt;&lt;p&gt;&amp;nbsp;&amp;nbsp;&amp;nbsp; b) zawartość soli nie większa niż 45g/l.”&lt;/p&gt;&lt;p&gt; 2) Oferowane parametry powinny zostać zachowane w momencie dostarczenia solanki do obiektu Inhalatorium. Wykonawca w dniu dostarczenia solanki inhalacyjnej zleci firmie zewnętrznej pobranie próbki w celu&amp;nbsp; sprawdzenia wymaganych parametrów dostarczonej solanki w akredytowanym laboratorium pomiarowo-badawczym (zawartość jodu oraz soli).&lt;/p&gt;&lt;p&gt;&amp;nbsp;&amp;nbsp;&amp;nbsp;&amp;nbsp;&amp;nbsp;&amp;nbsp; W przypadku niedotrzymania przez Wykonawcę oferowanych parametrów Zamawiający odmówi podpisania protokołu odbioru usługi oraz zapłaty za dostarczoną solankę.&lt;/p&gt;&lt;p&gt;&amp;nbsp;&amp;nbsp;&amp;nbsp;&amp;nbsp;&amp;nbsp;&amp;nbsp; 3) Ilość solanki do jednorazowego napełnienia: 14 m3.&lt;/p&gt;&lt;p&gt;&amp;nbsp;&amp;nbsp;&amp;nbsp;&amp;nbsp;&amp;nbsp;&amp;nbsp; 4) Przygotowanie solanki, jej transport, załadunek oraz rozładunek w obiekcie leży po stronie Wykonawcy i nie jest dodatkowo płatny.&lt;/p&gt;&lt;p&gt;&amp;nbsp;&amp;nbsp;&amp;nbsp;&amp;nbsp;&amp;nbsp;&amp;nbsp; 5) Dostawa solanki winna odbywać się z możliwością jej przepompowania na odległość ok. 50 metrów.&lt;/p&gt;&lt;p&gt;&amp;nbsp;&amp;nbsp;&amp;nbsp;&amp;nbsp;&amp;nbsp;&amp;nbsp; 6) Zamawiający nie będzie ponosił kosztów z tytułu wykonania badań, o których mowa w pkt 2 ppkt 2.1 2) wyżej.&lt;/p&gt;&lt;p&gt;&amp;nbsp;&amp;nbsp;&amp;nbsp;&amp;nbsp;&amp;nbsp;&amp;nbsp; 7) Wszystkie prace należy przeprowadzać bez uszkodzenia instalacji solankowej. Wykonawca ponosi odpowiedzialność za wyrządzone przez niego szkody powstałe podczas realizacji usługi.&lt;/p&gt;&lt;p&gt;8) Prace związane z dostawą solanki będą potwierdzane częściowym protokołem odbioru usługi. Końcowy protokół odbioru usługi zostanie podpisany po dostarczeniu wyników badań solanki, o których mowa w pkt 2 ppkt 2.1 2) wyżej.&lt;/p&gt;&lt;p&gt;9) W dniu dostawy Wykonawca zobowiązany jest dostarczyć:&lt;/p&gt;&lt;p&gt;&amp;nbsp;&amp;nbsp;&amp;nbsp; a) oświadczenie, że stężenie składników niepożądanych w nadmiernych ilościach oraz toksycznych w dostarczonej solance nie przekracza norm określonych w Rozporządzeniu Ministra Zdrowia z dnia 13 kwietnia 2006 r. w sprawie zakresu badań niezbędnych do ustalenia właściwości leczniczych naturalnych surowców leczniczych i właściwości leczniczych klimatu, kryteriów ich oceny oraz wzoru świadectwa potwierdzającego te właściwości;&lt;/p&gt;&lt;p&gt;&amp;nbsp;&amp;nbsp;&amp;nbsp; b) zestawienie wartości wszystkich parametrów solanki.&lt;/p&gt;&lt;p&gt;2.1.1. Solanka inna niż pochodząca ze źródła w Zabłociu wymaga udokumentowania historycznego powiązania innego źródła (niż w Zabłociu) z Uzdrowiskiem w Jastrzębiu-Zdroju.&lt;/p&gt;&lt;p&gt;3.&amp;nbsp; Termin realizacji zamówienia: do 5 dni roboczych od daty podpisania umowy.&lt;/p&gt;&lt;p&gt;3.1. Termin i godzina napełnienia ustalone będą przez Zamawiającego. Zamawiający poinformuje Wykonawcę o&amp;nbsp;ustalonym terminie napełnienia solanki z 2-dniowym wyprzedzeniem drogą telefoniczną/elektroniczną.&lt;/p&gt;&lt;br&gt;&lt;p&gt;4. Wymagania wobec Wykonawcy:&lt;/p&gt;&lt;p&gt;a) Posiadanie karty charakterystyki solanki oraz świadectwa potwierdzającego jej właściwości lecznicze, wystawionego przez jednostkę uprawnioną do potwierdzania właściwości leczniczych naturalnych surowców leczniczych i właściwości leczniczych klimatu, zgodnie ze wzorem określonym w Rozporządzeniu Ministra Zdrowia z dnia&lt;/p&gt;&lt;p&gt;13 kwietnia 2006 roku w sprawie zakresu badań niezbędnych do ustalenia właściwości leczniczych klimatu, kryteriów ich oceny oraz wzoru świadectwa potwierdzającego te właściwości lub inny dokument potwierdzający i charakteryzujący właściwości lecznicze solanki według wymagań i kryteriów określonych w wymienionym Rozporządzeniu, potwierdzone wynikami badań przeprowadzonymi przez certyfikowane laboratorium.&lt;/p&gt;&lt;p&gt;b) posiadanie aktualnych, tj. nie starszych niż jeden rok przed wyznaczonym terminem składania ofert, wyników badań oferowanej solanki, z których wynikać będzie zawartość jodu i soli w&amp;nbsp;solance oraz zakres wartości „+/-” od podanych zawartości tak, by Zamawiający miał możliwość weryfikacji&amp;nbsp; i oceny parametrów dostarczanej solanki. ”&lt;br&gt;&lt;/p&gt;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</si>
</sst>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45f7901dbfe2aca0edeee8366b85f8.pdf" TargetMode="External"/><Relationship Id="rId_hyperlink_2" Type="http://schemas.openxmlformats.org/officeDocument/2006/relationships/hyperlink" Target="https://platformazakupowa.pl/file/get_new/fb8424f1d4b9a449b9550b18b4413ff8.pdf" TargetMode="External"/><Relationship Id="rId_hyperlink_3" Type="http://schemas.openxmlformats.org/officeDocument/2006/relationships/hyperlink" Target="https://platformazakupowa.pl/file/get_new/682dab0d8761a9d14d282a2aff124f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3014379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3014380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1683682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927642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927642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927642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2026-03-19T13:45:15+01:00</dcterms:created>
  <dcterms:modified xsi:type="dcterms:W3CDTF">2026-03-19T13:45:15+01:00</dcterms:modified>
  <dc:title>Untitled Spreadsheet</dc:title>
  <dc:description/>
  <dc:subject/>
  <cp:keywords/>
  <cp:category/>
</cp:coreProperties>
</file>