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<sst xmlns="http://schemas.openxmlformats.org/spreadsheetml/2006/main" uniqueCount="36">
  <si>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</si>
  <si>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</si>
  <si>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</si>
  <si>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„Zakup i dostawa mebli do Bydgoskiego Zespołu Placówek Opiekuńczo-Wychowawczych na potrzeby wyposażenia placówek typu interwencyjnego i socjalizacyjnego w Bydgoszczy ul. Traugutta 5/1 i 5/2.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</si>
  <si>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</si>
  <si>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</si>
  <si>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</si>
  <si>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</si>
  <si>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</si>
  <si>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</si>
  <si>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</si>
  <si>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</si>
  <si>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20.07.2024r.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</si>
  <si>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</si>
  <si>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</si>
  <si>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</si>
  <si>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</si>
  <si>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</si>
  <si>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</si>
  <si>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</si>
  <si>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</si>
  <si>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</si>
  <si>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„Zakup i dostawa mebli do Bydgoskiego Zespołu Placówek Opiekuńczo-Wychowawczych na potrzeby wyposażenia placówek typu interwencyjnego i socjalizacyjnego w Bydgoszczy ul. Traugutta 5/1 i 5/2.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</si>
  <si>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</si>
  <si>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</si>
  <si>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</si>
  <si>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</si>
  <si>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</si>
  <si>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</si>
  <si>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</si>
  <si>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wyposazenie placówek nr 1 i 2.pdf</t>
  </si>
  <si>
    <t>zał nr 1 Formularz oferty wyposażenie placówek BZPOW.docx</t>
  </si>
  <si>
    <t>zał nr 2 projekt umowy - wyposażenie placówek BZPOW.pdf</t>
  </si>
  <si>
    <t>zał. nr 3 Oświadczenie Wykonawcy.docx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</si>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</sst>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9901d1064d5915b954c1ddbac24cac.pdf" TargetMode="External"/><Relationship Id="rId_hyperlink_2" Type="http://schemas.openxmlformats.org/officeDocument/2006/relationships/hyperlink" Target="https://platformazakupowa.pl/file/get_new/97245c997227c29508ce6eb647a8950f.docx" TargetMode="External"/><Relationship Id="rId_hyperlink_3" Type="http://schemas.openxmlformats.org/officeDocument/2006/relationships/hyperlink" Target="https://platformazakupowa.pl/file/get_new/674875b93bec1ba0d5282aed90e00896.pdf" TargetMode="External"/><Relationship Id="rId_hyperlink_4" Type="http://schemas.openxmlformats.org/officeDocument/2006/relationships/hyperlink" Target="https://platformazakupowa.pl/file/get_new/9c0ba10b7b9e25000cdfc97ff083a1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3014198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3014199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3014200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1683642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1683642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1683642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1683642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1683642</v>
      </c>
      <c r="C20" s="1" t="s">
        <v>22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2026-01-30T08:36:05+01:00</dcterms:created>
  <dcterms:modified xsi:type="dcterms:W3CDTF">2026-01-30T08:36:05+01:00</dcterms:modified>
  <dc:title>Untitled Spreadsheet</dc:title>
  <dc:description/>
  <dc:subject/>
  <cp:keywords/>
  <cp:category/>
</cp:coreProperties>
</file>