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<sst xmlns="http://schemas.openxmlformats.org/spreadsheetml/2006/main" uniqueCount="34">
  <si>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</si>
  <si>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</si>
  <si>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</si>
  <si>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krzeseł biurowych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</si>
  <si>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</si>
  <si>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</si>
  <si>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</si>
  <si>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</si>
  <si>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</si>
  <si>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</si>
  <si>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</si>
  <si>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 - karta katalogowa</t>
  </si>
  <si>
    <t>Prosimy o dołączenie karty kat. ze zdjęciem i opisem proponowanego krzesła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</si>
  <si>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</si>
  <si>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</si>
  <si>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</si>
  <si>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</si>
  <si>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</si>
  <si>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</si>
  <si>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</si>
  <si>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</si>
  <si>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</si>
  <si>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biurowe</t>
  </si>
  <si>
    <t>Krzesło powinno posiadać:
a) dostateczną stabilność przez wyposażenie go w podstawę co najmniej pięciopodporową z kółkami jezdnymi,
b) regulację wysokości siedziska, regulację wysokości oparcia odcinka lędźwiowego kręgosłupa, regulację kąta po-
chylenia oparcia oraz odpowiednie wymiary oparcia i siedziska, zapewniające wygodną pozycję ciała i swobodę
ruchów,
c) wyprofilowanie siedziska i oparcia odpowiednie do naturalnego wygięcia kręgosłupa i ud,
d) możliwość obrotu wokół osi pionowej o 360°,
e) regulowane podłokietniki.
5.2. Mechanizmy regulacji wysokości siedziska i pochylenia oparcia powinny być łatwo dostępne i proste w obsłudze oraz
tak usytuowane, aby regulację można było wykonywać w pozycji siedzącej.
(kolor czarny)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</si>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</sst>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927563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3014113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3014114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3014115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1683597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2026-03-24T01:26:35+01:00</dcterms:created>
  <dcterms:modified xsi:type="dcterms:W3CDTF">2026-03-24T01:26:35+01:00</dcterms:modified>
  <dc:title>Untitled Spreadsheet</dc:title>
  <dc:description/>
  <dc:subject/>
  <cp:keywords/>
  <cp:category/>
</cp:coreProperties>
</file>