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<sst xmlns="http://schemas.openxmlformats.org/spreadsheetml/2006/main" uniqueCount="34">
  <si>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</si>
  <si>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</si>
  <si>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</si>
  <si>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Modernizację instalacji odżużlania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</si>
  <si>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</si>
  <si>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</si>
  <si>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</si>
  <si>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</si>
  <si>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</si>
  <si>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</si>
  <si>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</si>
  <si>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</si>
  <si>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</si>
  <si>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</si>
  <si>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</si>
  <si>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</si>
  <si>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</si>
  <si>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</si>
  <si>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</si>
  <si>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</si>
  <si>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</si>
  <si>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</si>
  <si>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Modernizację instalacji odżużlania </t>
  </si>
  <si>
    <t xml:space="preserve">Modernizację instalacji odżużlania   w zakresie:
	•	Wykonanie dodatkowego przenośnika o następujących parametrach;
	•	Szerokość  taśmy – 500 mm
	•	Szerokość przenośnika – 800 mm
	•	Wydajność – 26 m3/h
	•	Długość – ok 10 000 12 000 mm
	•	Montaż  przenośnika,
	•	Wykonanie  i  Montaż  podestu obsługowego o szerokości 800 mm,
	•	Wykonanie  i  Montaż  podestu remontowego o szerokości 600 mm,
	•	Wykonanie przesypu pomiędzy przenośnikami,
	•	Montaż przesypu,
	•	Wykonanie podpór przenośnika,
	•	Montaż podpór przenośnika,
	•	Wykonanie prac elektrycznych i  AKPiA,
	•	Uruchomienie instalacji sterowania.
       Roboty budowlane po stronie  Ciepłowni Rydułtowy Sp. z o.o.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</si>
  <si>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</si>
  <si>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</si>
  <si>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</si>
  <si>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</si>
  <si>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</si>
  <si>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</si>
  <si>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</si>
  <si>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- przenośnik odżużlania.docx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</si>
  <si>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</si>
  <si>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785781710,&lt;/span&gt;&lt;/p&gt;&lt;p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e-mail mwanglorz@ryd.com.pl&amp;nbsp;&amp;nbsp;&lt;/span&gt;&lt;/p&gt;&lt;p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</si>
</sst>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e3f6d6d4db6e4451eb99d9b98f7d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3014060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1683563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2026-03-05T03:26:33+01:00</dcterms:created>
  <dcterms:modified xsi:type="dcterms:W3CDTF">2026-03-05T03:26:33+01:00</dcterms:modified>
  <dc:title>Untitled Spreadsheet</dc:title>
  <dc:description/>
  <dc:subject/>
  <cp:keywords/>
  <cp:category/>
</cp:coreProperties>
</file>