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<sst xmlns="http://schemas.openxmlformats.org/spreadsheetml/2006/main" uniqueCount="28">
  <si>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</si>
  <si>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</si>
  <si>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</si>
  <si>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separatorów i osadników piasku na zajezdni Miejskiego Przedsiębiorstwa Komunikacyjnego spółka z o.o. ,ul. Rysia 3, 87-800 Włocławek.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</si>
  <si>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</si>
  <si>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</si>
  <si>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</si>
  <si>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</si>
  <si>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</si>
  <si>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</si>
  <si>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</si>
  <si>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</si>
  <si>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</si>
  <si>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</si>
  <si>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</si>
  <si>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</si>
  <si>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i osadników piasku na zajezdni</t>
  </si>
  <si>
    <t>Opis znajduje się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</si>
  <si>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</si>
  <si>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</si>
  <si>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</si>
  <si>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</si>
  <si>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</si>
  <si>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</si>
  <si>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</si>
  <si>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</si>
  <si>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czyszczenie separatorów.pdf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</si>
  <si>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cenowej  poprzez poniższy formularz elektroniczny  oraz dołączenie szczegółowej oferty cenowej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54 230 93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</si>
</sst>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5d3de3b4c53d69ecbbefca6cbb8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1683518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927500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2024-12-22T16:29:49+01:00</dcterms:created>
  <dcterms:modified xsi:type="dcterms:W3CDTF">2024-12-22T16:29:49+01:00</dcterms:modified>
  <dc:title>Untitled Spreadsheet</dc:title>
  <dc:description/>
  <dc:subject/>
  <cp:keywords/>
  <cp:category/>
</cp:coreProperties>
</file>