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<sst xmlns="http://schemas.openxmlformats.org/spreadsheetml/2006/main" uniqueCount="34">
  <si>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</si>
  <si>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</si>
  <si>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</si>
  <si>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przeglądu rozprężalni tlenu medycznego Megrez Sp.z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</si>
  <si>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</si>
  <si>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</si>
  <si>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</si>
  <si>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</si>
  <si>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</si>
  <si>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</si>
  <si>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</si>
  <si>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</si>
  <si>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</si>
  <si>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</si>
  <si>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</si>
  <si>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</si>
  <si>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</si>
  <si>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</si>
  <si>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</si>
  <si>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</si>
  <si>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</si>
  <si>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</si>
  <si>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rozprężalni tlenu medycznego Megrez Sp.z o.o. </t>
  </si>
  <si>
    <t>Przedmiotem postępowanie jest wykonanie przeglądu rozprężalni tlenu medycznego w Wojewódzkim Szpitalu Specjalistycznym Megrez Tychy ul. Edukacji 102.
Termin wykonania do 3 dni od powiadomienia o akceptacji kosztów.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</si>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</sst>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927249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3013095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3013096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3013097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1683182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2024-11-01T02:30:12+01:00</dcterms:created>
  <dcterms:modified xsi:type="dcterms:W3CDTF">2024-11-01T02:30:12+01:00</dcterms:modified>
  <dc:title>Untitled Spreadsheet</dc:title>
  <dc:description/>
  <dc:subject/>
  <cp:keywords/>
  <cp:category/>
</cp:coreProperties>
</file>