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<sst xmlns="http://schemas.openxmlformats.org/spreadsheetml/2006/main" uniqueCount="36">
  <si>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</si>
  <si>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</si>
  <si>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</si>
  <si>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kompletnej dokumentacji projektowej  infrastruktury pod stacje bazową systemu TETRA na  kominie Elektrociepłowni Gdynia przy ul. Puckiej 118 zgodnie z uzgodnionymi warunkami technicznymi i umową najmu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</si>
  <si>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</si>
  <si>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</si>
  <si>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</si>
  <si>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</si>
  <si>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</si>
  <si>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</si>
  <si>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</si>
  <si>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</si>
  <si>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podpisania umowy.Proszę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</si>
  <si>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</si>
  <si>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</si>
  <si>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</si>
  <si>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</si>
  <si>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</si>
  <si>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</si>
  <si>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</si>
  <si>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</si>
  <si>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</si>
  <si>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</si>
  <si>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według założeń zawartych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</si>
  <si>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</si>
  <si>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</si>
  <si>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</si>
  <si>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</si>
  <si>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</si>
  <si>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</si>
  <si>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</si>
  <si>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</si>
  <si>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 OPZ -Dokumentacja projektowa EC Gdynia TETRA.docx</t>
  </si>
  <si>
    <t>22 Wymagania zamawiającego -Dokumentacja projektowa TETRA.docx</t>
  </si>
  <si>
    <t>22 Umowa -Dokumentacja projektowa TETRA.docx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</si>
  <si>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przyciskjaroslaw.poplawski@gd.policja.gov.pl lub pod nr tel.691420038&lt;/span&gt;&lt;/p&gt;&lt;p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</si>
</sst>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f4e89fbbfacf867e7b15b2a15a9590.docx" TargetMode="External"/><Relationship Id="rId_hyperlink_2" Type="http://schemas.openxmlformats.org/officeDocument/2006/relationships/hyperlink" Target="https://platformazakupowa.pl/file/get_new/c00752b8d80b86148603e23901167168.docx" TargetMode="External"/><Relationship Id="rId_hyperlink_3" Type="http://schemas.openxmlformats.org/officeDocument/2006/relationships/hyperlink" Target="https://platformazakupowa.pl/file/get_new/1bd3aefb3d0c38c4897af7867d6bb6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3012073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1682837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926943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926943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926943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2026-04-19T04:42:34+02:00</dcterms:created>
  <dcterms:modified xsi:type="dcterms:W3CDTF">2026-04-19T04:42:34+02:00</dcterms:modified>
  <dc:title>Untitled Spreadsheet</dc:title>
  <dc:description/>
  <dc:subject/>
  <cp:keywords/>
  <cp:category/>
</cp:coreProperties>
</file>