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<sst xmlns="http://schemas.openxmlformats.org/spreadsheetml/2006/main" uniqueCount="31">
  <si>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</si>
  <si>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</si>
  <si>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</si>
  <si>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oczyszczalni ścieków typu BioDisc BF 50 w Ośrodku Szkolenia i Wychowania Ochotniczych Hufców Pracy w Chraplewie – jednostce terenowej Wielkopolskiej Wojewódzkiej Komendy OHP w Poznaniu.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</si>
  <si>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</si>
  <si>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</si>
  <si>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</si>
  <si>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</si>
  <si>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</si>
  <si>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</si>
  <si>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</si>
  <si>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</si>
  <si>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</si>
  <si>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</si>
  <si>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</si>
  <si>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</si>
  <si>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formularza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</si>
  <si>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</si>
  <si>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</si>
  <si>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</si>
  <si>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</si>
  <si>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</si>
  <si>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</si>
  <si>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</si>
  <si>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</si>
  <si>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WWK_ZA_273_220_2024_zaproszenie_do_złożenia_oferty.pdf</t>
  </si>
  <si>
    <t>zał_nr_1_formularz_ofertowy.docx</t>
  </si>
  <si>
    <t>zał_nr_2_wzór_umowy.pdf</t>
  </si>
  <si>
    <t>zał_nr_3_opis_przedmiotu_zamówienia_OPZ.pdf</t>
  </si>
  <si>
    <t>zał_nr_4_klauzula_rodo.pdf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</si>
  <si>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organizacji.&lt;/span&gt;&lt;p&gt;&lt;br&gt;&lt;/p&gt;&lt;p&gt;&lt;strong&gt;Wszystkie szczegółowe informacje zostały zawarte w zaproszeniu do składania ofert.&lt;/strong&gt;&lt;br&gt;&lt;/p&gt;&lt;p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</si>
</sst>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3e08532a61ec2eb20627d619f7215.pdf" TargetMode="External"/><Relationship Id="rId_hyperlink_2" Type="http://schemas.openxmlformats.org/officeDocument/2006/relationships/hyperlink" Target="https://platformazakupowa.pl/file/get_new/5942eff97ea0c5b7d733891c88dd135f.docx" TargetMode="External"/><Relationship Id="rId_hyperlink_3" Type="http://schemas.openxmlformats.org/officeDocument/2006/relationships/hyperlink" Target="https://platformazakupowa.pl/file/get_new/88b80a47ff6c261b2ef0cb40fd3d1ec4.pdf" TargetMode="External"/><Relationship Id="rId_hyperlink_4" Type="http://schemas.openxmlformats.org/officeDocument/2006/relationships/hyperlink" Target="https://platformazakupowa.pl/file/get_new/234cb0cfa78d8d5b1b2901b9137881a4.pdf" TargetMode="External"/><Relationship Id="rId_hyperlink_5" Type="http://schemas.openxmlformats.org/officeDocument/2006/relationships/hyperlink" Target="https://platformazakupowa.pl/file/get_new/f2c789f5185e794c1f740edf21ee25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1682487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926700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926700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926700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926700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926700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2026-03-29T22:56:55+02:00</dcterms:created>
  <dcterms:modified xsi:type="dcterms:W3CDTF">2026-03-29T22:56:55+02:00</dcterms:modified>
  <dc:title>Untitled Spreadsheet</dc:title>
  <dc:description/>
  <dc:subject/>
  <cp:keywords/>
  <cp:category/>
</cp:coreProperties>
</file>