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<sst xmlns="http://schemas.openxmlformats.org/spreadsheetml/2006/main" uniqueCount="33">
  <si>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</si>
  <si>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</si>
  <si>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</si>
  <si>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Koszule firmowe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</si>
  <si>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</si>
  <si>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</si>
  <si>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</si>
  <si>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</si>
  <si>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</si>
  <si>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</si>
  <si>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</si>
  <si>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</si>
  <si>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</si>
  <si>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</si>
  <si>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</si>
  <si>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</si>
  <si>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</si>
  <si>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</si>
  <si>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</si>
  <si>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</si>
  <si>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koszula firmowa</t>
  </si>
  <si>
    <t xml:space="preserve">•	koszula szyta według tabeli wymiarów(tj. obwód kołnierzyka, obwód klatki, pas, wzrost) 
•	Haft ZPUE/KORONEA - kolor czerwony 
•	Skład: najlepiej 80/90% bawełna z inną domieszką, tak aby bardzo się gniotła podczas użytkowania - kolor biały
•	Dosyć szybki termin realizacji do tygodnia
</t>
  </si>
  <si>
    <t>szt.</t>
  </si>
  <si>
    <t>23%</t>
  </si>
  <si>
    <t>PLN</t>
  </si>
  <si>
    <t xml:space="preserve">koszula szyta według tabeli wymiarów(tj. obwód kołnierzyka, obwód klatki, pas, wzrost) - kolor biały 
•            Haft ZPUE/KORONEA - kolor czerwony
•            Skład: najlepiej 95/97% bawełna z domieszką elastanu.  
•            Dosyć szybki termin realizacji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</si>
  <si>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</si>
  <si>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</si>
  <si>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</si>
  <si>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</si>
  <si>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</si>
  <si>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</si>
  <si>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Koszule firmowe.&lt;/span&gt;&lt;/p&gt;&lt;br&gt;&lt;br&gt;&lt;p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515 116 077&amp;nbsp;&lt;/span&gt;&lt;/p&gt;&lt;p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</si>
</sst>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3011061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3011062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1682390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1682391</v>
      </c>
      <c r="C12" s="5" t="s">
        <v>20</v>
      </c>
      <c r="D12" s="5" t="s">
        <v>25</v>
      </c>
      <c r="E12" s="5">
        <v>40.0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2024-11-01T02:24:50+01:00</dcterms:created>
  <dcterms:modified xsi:type="dcterms:W3CDTF">2024-11-01T02:24:50+01:00</dcterms:modified>
  <dc:title>Untitled Spreadsheet</dc:title>
  <dc:description/>
  <dc:subject/>
  <cp:keywords/>
  <cp:category/>
</cp:coreProperties>
</file>