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<sst xmlns="http://schemas.openxmlformats.org/spreadsheetml/2006/main" uniqueCount="33">
  <si>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</si>
  <si>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</si>
  <si>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</si>
  <si>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Pełnienie funkcji inspektora nadzoru inwestorskiego nad wykonaniem zadania pn. „Budowa kortu tenisowego w miejscowości Rząśnik”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</si>
  <si>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</si>
  <si>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</si>
  <si>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</si>
  <si>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</si>
  <si>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</si>
  <si>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</si>
  <si>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</si>
  <si>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</si>
  <si>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</si>
  <si>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</si>
  <si>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</si>
  <si>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</si>
  <si>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</si>
  <si>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</si>
  <si>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</si>
  <si>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</si>
  <si>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wykonaniem zadania pn. „Budowa kortu tenisowego w miejscowości Rząśnik”</t>
  </si>
  <si>
    <t>Pełnienie funkcji inspektora nadzoru nad polegająca nad wykonaniem zespołu 3 kortów tenisowych z wyposażeniem kortów i akcesoriów do gry, ogrodzenie kortów, oświetlenia obiektów sportowych: toru rowerowego, boiska piłkarskiego, kortów tenisowych w ramach Rządowego Funduszu Polski Ład: Program Inwestycji Strategicznych”.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</si>
  <si>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</si>
  <si>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</si>
  <si>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</si>
  <si>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</si>
  <si>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</si>
  <si>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</si>
  <si>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</si>
  <si>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</si>
  <si>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i Nr 4 do zapytania - wersja edytowalna.doc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</si>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</sst>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5d99c10e8dbac1b68f31cc17107c5.doc" TargetMode="External"/><Relationship Id="rId_hyperlink_2" Type="http://schemas.openxmlformats.org/officeDocument/2006/relationships/hyperlink" Target="https://platformazakupowa.pl/file/get_new/bd82824d6b7cc5654df1875bf377e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3010701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1682241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926533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926533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2024-11-22T16:09:41+01:00</dcterms:created>
  <dcterms:modified xsi:type="dcterms:W3CDTF">2024-11-22T16:09:41+01:00</dcterms:modified>
  <dc:title>Untitled Spreadsheet</dc:title>
  <dc:description/>
  <dc:subject/>
  <cp:keywords/>
  <cp:category/>
</cp:coreProperties>
</file>