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<sst xmlns="http://schemas.openxmlformats.org/spreadsheetml/2006/main" uniqueCount="37">
  <si>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</si>
  <si>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</si>
  <si>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</si>
  <si>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Ocena kosztorysów inwestorskich i powykonawczych planowanych/zrealizowanych robót budowlanych, stanowiących załączniki we wnioskach obsługiwanych przez Biuro Działań Społecznych i Środowiskowych oraz Płatności Bezpośrednich (BDSPB) Śląskiego Oddziału Regionalnego ARiMR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</si>
  <si>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</si>
  <si>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</si>
  <si>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</si>
  <si>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</si>
  <si>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</si>
  <si>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</si>
  <si>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</si>
  <si>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</si>
  <si>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</si>
  <si>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</si>
  <si>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</si>
  <si>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</si>
  <si>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</si>
  <si>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</si>
  <si>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</si>
  <si>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</si>
  <si>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</si>
  <si>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</si>
  <si>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</si>
  <si>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</si>
  <si>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</si>
  <si>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</si>
  <si>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</si>
  <si>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</si>
  <si>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</si>
  <si>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</si>
  <si>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</si>
  <si>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</si>
  <si>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Ankieta – Wymagania dla podmiotu zewnętrznego.pdf</t>
  </si>
  <si>
    <t>Druk oferty.docx</t>
  </si>
  <si>
    <t>Druk oferty.pdf</t>
  </si>
  <si>
    <t>Umowa - kosztorysy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</si>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</sst>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70de89054c1eebb08b022ce041c6ae.pdf" TargetMode="External"/><Relationship Id="rId_hyperlink_2" Type="http://schemas.openxmlformats.org/officeDocument/2006/relationships/hyperlink" Target="https://platformazakupowa.pl/file/get_new/249d0febfde55e277c8ed0f2f9feffbd.pdf" TargetMode="External"/><Relationship Id="rId_hyperlink_3" Type="http://schemas.openxmlformats.org/officeDocument/2006/relationships/hyperlink" Target="https://platformazakupowa.pl/file/get_new/1f98ae82f8f16b95daa95b8e06790e74.docx" TargetMode="External"/><Relationship Id="rId_hyperlink_4" Type="http://schemas.openxmlformats.org/officeDocument/2006/relationships/hyperlink" Target="https://platformazakupowa.pl/file/get_new/6c5a9016c6c98106a62e61cd95cd37ee.pdf" TargetMode="External"/><Relationship Id="rId_hyperlink_5" Type="http://schemas.openxmlformats.org/officeDocument/2006/relationships/hyperlink" Target="https://platformazakupowa.pl/file/get_new/ca0cc1fed456883826af92354bf89a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3010422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3010423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3010424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1682120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926441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926441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926441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926441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926441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2026-02-18T20:02:34+01:00</dcterms:created>
  <dcterms:modified xsi:type="dcterms:W3CDTF">2026-02-18T20:02:34+01:00</dcterms:modified>
  <dc:title>Untitled Spreadsheet</dc:title>
  <dc:description/>
  <dc:subject/>
  <cp:keywords/>
  <cp:category/>
</cp:coreProperties>
</file>